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C:\Users\genda\Desktop\230911作業用\250311作業\"/>
    </mc:Choice>
  </mc:AlternateContent>
  <xr:revisionPtr revIDLastSave="0" documentId="13_ncr:1_{4D0F9BFE-2B72-4690-823B-EA2F0FC77EBE}" xr6:coauthVersionLast="47" xr6:coauthVersionMax="47" xr10:uidLastSave="{00000000-0000-0000-0000-000000000000}"/>
  <bookViews>
    <workbookView xWindow="-120" yWindow="-120" windowWidth="29040" windowHeight="15840" activeTab="2" xr2:uid="{00000000-000D-0000-FFFF-FFFF00000000}"/>
  </bookViews>
  <sheets>
    <sheet name="確認申請書（昇降機）" sheetId="4" r:id="rId1"/>
    <sheet name="List" sheetId="5" state="hidden" r:id="rId2"/>
    <sheet name="確認申請書（昇降機以外の建築設備）" sheetId="7" r:id="rId3"/>
  </sheets>
  <externalReferences>
    <externalReference r:id="rId4"/>
    <externalReference r:id="rId5"/>
    <externalReference r:id="rId6"/>
    <externalReference r:id="rId7"/>
    <externalReference r:id="rId8"/>
  </externalReferences>
  <definedNames>
    <definedName name="__add2" localSheetId="2">#REF!</definedName>
    <definedName name="__add2">#REF!</definedName>
    <definedName name="__add4" localSheetId="2">#REF!</definedName>
    <definedName name="__add4">#REF!</definedName>
    <definedName name="_add1" localSheetId="2">#REF!</definedName>
    <definedName name="_add1">#REF!</definedName>
    <definedName name="_add2">List!$A$568:$A$569</definedName>
    <definedName name="_add3" localSheetId="2">#REF!</definedName>
    <definedName name="_add3">#REF!</definedName>
    <definedName name="_add4">List!$A$538:$A$548</definedName>
    <definedName name="_add5" localSheetId="2">#REF!</definedName>
    <definedName name="_add5">#REF!</definedName>
    <definedName name="_kai1">[1]List!$A$345:$A$414</definedName>
    <definedName name="□">[2]DATA!$A$86:$A$87</definedName>
    <definedName name="a">[3]Sheet2!$A$1:$A$10</definedName>
    <definedName name="aa">[1]List!$A$345:$A$414</definedName>
    <definedName name="add">List!$A$558:$A$560</definedName>
    <definedName name="ads">[1]List!$A$345:$A$414</definedName>
    <definedName name="asdf" localSheetId="2">#REF!</definedName>
    <definedName name="asdf">#REF!</definedName>
    <definedName name="asdfgb">[1]List!$A$15:$A$81</definedName>
    <definedName name="asdfsd">[3]Sheet2!$A$1:$A$10</definedName>
    <definedName name="check">List!$A$12:$A$13</definedName>
    <definedName name="chiji">List!$A$147:$A$193</definedName>
    <definedName name="copy">List!$A$1:$A$10</definedName>
    <definedName name="copy1">[3]Sheet2!$A$1:$A$10</definedName>
    <definedName name="copykeikaku" localSheetId="2">#REF!</definedName>
    <definedName name="copykeikaku">#REF!</definedName>
    <definedName name="copysinsei" localSheetId="2">#REF!</definedName>
    <definedName name="copysinsei">#REF!</definedName>
    <definedName name="d">[4]List!$A$1:$A$10</definedName>
    <definedName name="del" localSheetId="2">#REF!</definedName>
    <definedName name="del">#REF!</definedName>
    <definedName name="e">[1]List!$A$15:$A$81</definedName>
    <definedName name="ert">[1]List!$A$15:$A$81</definedName>
    <definedName name="f">[4]List!$A$308:$A$313</definedName>
    <definedName name="gou" localSheetId="2">#REF!</definedName>
    <definedName name="gou">#REF!</definedName>
    <definedName name="h">[5]List!$A$308:$A$313</definedName>
    <definedName name="kai" localSheetId="2">#REF!</definedName>
    <definedName name="kai">#REF!</definedName>
    <definedName name="kensayouto">List!$A$469:$A$473</definedName>
    <definedName name="kyoka">List!$A$461:$A$462</definedName>
    <definedName name="o">[5]List!$A$147:$A$195</definedName>
    <definedName name="p">[5]List!$A$308:$A$313</definedName>
    <definedName name="Picture_Type">List!$A$218:$A$219</definedName>
    <definedName name="_xlnm.Print_Area" localSheetId="1">List!$A$1:$B$524</definedName>
    <definedName name="_xlnm.Print_Area" localSheetId="0">'確認申請書（昇降機）'!$B$1:$AK$230</definedName>
    <definedName name="_xlnm.Print_Area" localSheetId="2">'確認申請書（昇降機以外の建築設備）'!$B$1:$AK$177</definedName>
    <definedName name="s">[2]DATA!$A$86:$A$87</definedName>
    <definedName name="sdfa" localSheetId="2">#REF!</definedName>
    <definedName name="sdfa">#REF!</definedName>
    <definedName name="shikaku">List!$A$138:$A$140</definedName>
    <definedName name="shubetsu" localSheetId="2">#REF!</definedName>
    <definedName name="shubetsu">#REF!</definedName>
    <definedName name="syoshikidelete" localSheetId="2">#REF!</definedName>
    <definedName name="syoshikidelete">#REF!</definedName>
    <definedName name="syoshikiinsert" localSheetId="2">#REF!</definedName>
    <definedName name="syoshikiinsert">#REF!</definedName>
    <definedName name="t">[5]List!$A$15:$A$81</definedName>
    <definedName name="taika">List!$A$113:$A$118</definedName>
    <definedName name="touroku">List!$A$146:$A$193</definedName>
    <definedName name="tsukuri">List!$A$103:$A$109</definedName>
    <definedName name="Ver." localSheetId="0">'確認申請書（昇降機）'!$AJ$53</definedName>
    <definedName name="Ver." localSheetId="2">'確認申請書（昇降機以外の建築設備）'!$AJ$53</definedName>
    <definedName name="Ver.">#REF!</definedName>
    <definedName name="w">[1]List!$A$15:$A$81</definedName>
    <definedName name="wer" localSheetId="2">#REF!</definedName>
    <definedName name="wer">#REF!</definedName>
    <definedName name="ｙ">[5]List!$A$1:$A$10</definedName>
    <definedName name="youto">List!$A$15:$A$81</definedName>
    <definedName name="youto1">[1]List!$A$15:$A$81</definedName>
    <definedName name="youto2">[1]List!$A$15:$A$81</definedName>
    <definedName name="youtochiiki">List!$A$426:$A$439</definedName>
  </definedNames>
  <calcPr calcId="145621"/>
</workbook>
</file>

<file path=xl/sharedStrings.xml><?xml version="1.0" encoding="utf-8"?>
<sst xmlns="http://schemas.openxmlformats.org/spreadsheetml/2006/main" count="857" uniqueCount="488">
  <si>
    <t>書式の削除</t>
  </si>
  <si>
    <t>二面　その他設計者の削除</t>
    <rPh sb="5" eb="6">
      <t>タ</t>
    </rPh>
    <rPh sb="6" eb="9">
      <t>セッケイシャ</t>
    </rPh>
    <phoneticPr fontId="4"/>
  </si>
  <si>
    <t>二面　工事施工者の削除</t>
    <phoneticPr fontId="4"/>
  </si>
  <si>
    <t>二面　建築士法第20条の２第１項の表示をした者の削除</t>
    <rPh sb="0" eb="2">
      <t>ニメン</t>
    </rPh>
    <rPh sb="3" eb="6">
      <t>ケンチクシ</t>
    </rPh>
    <rPh sb="6" eb="7">
      <t>ホウ</t>
    </rPh>
    <rPh sb="7" eb="8">
      <t>ダイ</t>
    </rPh>
    <rPh sb="10" eb="11">
      <t>ジョウ</t>
    </rPh>
    <rPh sb="13" eb="14">
      <t>ダイ</t>
    </rPh>
    <rPh sb="15" eb="16">
      <t>コウ</t>
    </rPh>
    <rPh sb="17" eb="19">
      <t>ヒョウジ</t>
    </rPh>
    <rPh sb="22" eb="23">
      <t>モノ</t>
    </rPh>
    <phoneticPr fontId="4"/>
  </si>
  <si>
    <t>確 認 申 請 書（昇降機）</t>
    <phoneticPr fontId="4"/>
  </si>
  <si>
    <t>二面　建築士法第20条の２第３項の表示をした者の削除</t>
    <rPh sb="0" eb="2">
      <t>ニメン</t>
    </rPh>
    <rPh sb="3" eb="6">
      <t>ケンチクシ</t>
    </rPh>
    <rPh sb="6" eb="7">
      <t>ホウ</t>
    </rPh>
    <rPh sb="7" eb="8">
      <t>ダイ</t>
    </rPh>
    <rPh sb="10" eb="11">
      <t>ジョウ</t>
    </rPh>
    <rPh sb="13" eb="14">
      <t>ダイ</t>
    </rPh>
    <rPh sb="15" eb="16">
      <t>コウ</t>
    </rPh>
    <rPh sb="17" eb="19">
      <t>ヒョウジ</t>
    </rPh>
    <rPh sb="22" eb="23">
      <t>モノ</t>
    </rPh>
    <phoneticPr fontId="4"/>
  </si>
  <si>
    <t>二面　建築士法第20条の３第１項の表示をした者の削除</t>
    <rPh sb="0" eb="2">
      <t>ニメン</t>
    </rPh>
    <rPh sb="3" eb="6">
      <t>ケンチクシ</t>
    </rPh>
    <rPh sb="6" eb="7">
      <t>ホウ</t>
    </rPh>
    <rPh sb="7" eb="8">
      <t>ダイ</t>
    </rPh>
    <rPh sb="10" eb="11">
      <t>ジョウ</t>
    </rPh>
    <rPh sb="13" eb="14">
      <t>ダイ</t>
    </rPh>
    <rPh sb="15" eb="16">
      <t>コウ</t>
    </rPh>
    <rPh sb="17" eb="19">
      <t>ヒョウジ</t>
    </rPh>
    <rPh sb="22" eb="23">
      <t>モノ</t>
    </rPh>
    <phoneticPr fontId="4"/>
  </si>
  <si>
    <t>二面　建築士法第20条の３第３項の表示をした者の削除</t>
  </si>
  <si>
    <t>（第一面）</t>
    <phoneticPr fontId="4"/>
  </si>
  <si>
    <t>四面　建築物別概要の削除</t>
    <rPh sb="0" eb="2">
      <t>ヨンメン</t>
    </rPh>
    <phoneticPr fontId="4"/>
  </si>
  <si>
    <t>年</t>
    <rPh sb="0" eb="1">
      <t>ネン</t>
    </rPh>
    <phoneticPr fontId="4"/>
  </si>
  <si>
    <t>月</t>
    <rPh sb="0" eb="1">
      <t>ガツ</t>
    </rPh>
    <phoneticPr fontId="4"/>
  </si>
  <si>
    <t>日</t>
    <rPh sb="0" eb="1">
      <t>ヒ</t>
    </rPh>
    <phoneticPr fontId="4"/>
  </si>
  <si>
    <t>申請者　氏名</t>
    <phoneticPr fontId="4"/>
  </si>
  <si>
    <t>※受付欄</t>
    <rPh sb="1" eb="2">
      <t>ウケ</t>
    </rPh>
    <rPh sb="2" eb="3">
      <t>ヅケ</t>
    </rPh>
    <rPh sb="3" eb="4">
      <t>ラン</t>
    </rPh>
    <phoneticPr fontId="4"/>
  </si>
  <si>
    <t>※決裁欄</t>
    <phoneticPr fontId="4"/>
  </si>
  <si>
    <t>※確認番号欄</t>
    <rPh sb="1" eb="3">
      <t>カクニン</t>
    </rPh>
    <rPh sb="3" eb="5">
      <t>バンゴウ</t>
    </rPh>
    <rPh sb="5" eb="6">
      <t>ラン</t>
    </rPh>
    <phoneticPr fontId="4"/>
  </si>
  <si>
    <t>日</t>
    <rPh sb="0" eb="1">
      <t>ニチ</t>
    </rPh>
    <phoneticPr fontId="4"/>
  </si>
  <si>
    <t>（第二面）</t>
    <rPh sb="1" eb="2">
      <t>ダイ</t>
    </rPh>
    <rPh sb="2" eb="4">
      <t>ニメン</t>
    </rPh>
    <phoneticPr fontId="4"/>
  </si>
  <si>
    <t>〔ｲ.氏名のﾌﾘｶﾞﾅ〕</t>
  </si>
  <si>
    <t>〔ﾛ.氏　　名〕</t>
  </si>
  <si>
    <t>〔ﾊ.郵便番号〕</t>
  </si>
  <si>
    <t>〔ﾆ.住　　所〕</t>
  </si>
  <si>
    <t>〔ﾎ.電話番号〕</t>
  </si>
  <si>
    <t>〔2.代理者〕</t>
  </si>
  <si>
    <t>設計者よりコピー</t>
  </si>
  <si>
    <t>〔ｲ.資　　格〕　　　　　</t>
    <phoneticPr fontId="4"/>
  </si>
  <si>
    <t>(</t>
    <phoneticPr fontId="4"/>
  </si>
  <si>
    <t>) 建築士　　</t>
    <phoneticPr fontId="4"/>
  </si>
  <si>
    <t>)</t>
    <phoneticPr fontId="4"/>
  </si>
  <si>
    <t>登録</t>
  </si>
  <si>
    <t>第</t>
    <phoneticPr fontId="4"/>
  </si>
  <si>
    <t>号</t>
    <phoneticPr fontId="4"/>
  </si>
  <si>
    <t>〔ﾊ.建築士事務所名〕</t>
    <phoneticPr fontId="4"/>
  </si>
  <si>
    <t>) 建築士事務所</t>
    <phoneticPr fontId="4"/>
  </si>
  <si>
    <t>登録</t>
    <phoneticPr fontId="4"/>
  </si>
  <si>
    <t>〔ﾆ.郵便番号〕</t>
  </si>
  <si>
    <t>〔ﾎ.所 在 地〕</t>
  </si>
  <si>
    <t>〔ﾍ.電話番号〕</t>
  </si>
  <si>
    <t>〔連絡担当者名〕</t>
  </si>
  <si>
    <t>〔3.設計者〕</t>
  </si>
  <si>
    <t xml:space="preserve"> （代表となる設計者）</t>
  </si>
  <si>
    <t>) 建築士　　　</t>
    <phoneticPr fontId="4"/>
  </si>
  <si>
    <t>）</t>
    <phoneticPr fontId="4"/>
  </si>
  <si>
    <t>代理者よりコピー</t>
  </si>
  <si>
    <t>登録</t>
    <rPh sb="0" eb="2">
      <t>トウロク</t>
    </rPh>
    <phoneticPr fontId="4"/>
  </si>
  <si>
    <t>〔ﾄ.作成した設計図書〕</t>
    <phoneticPr fontId="4"/>
  </si>
  <si>
    <t>（その他の設計者）</t>
  </si>
  <si>
    <t>〔ｲ.資　　格〕</t>
    <phoneticPr fontId="4"/>
  </si>
  <si>
    <t>(</t>
    <phoneticPr fontId="4"/>
  </si>
  <si>
    <t>) 建築士</t>
    <phoneticPr fontId="4"/>
  </si>
  <si>
    <t>）</t>
    <phoneticPr fontId="4"/>
  </si>
  <si>
    <t>第</t>
    <phoneticPr fontId="4"/>
  </si>
  <si>
    <t>号</t>
    <phoneticPr fontId="4"/>
  </si>
  <si>
    <t>〔ﾊ.建築士事務所名〕</t>
    <phoneticPr fontId="4"/>
  </si>
  <si>
    <t>）建築士事務所</t>
    <phoneticPr fontId="4"/>
  </si>
  <si>
    <t>) 建築士　　　</t>
    <phoneticPr fontId="4"/>
  </si>
  <si>
    <t>号</t>
    <phoneticPr fontId="4"/>
  </si>
  <si>
    <t>〔ﾊ.建築士事務所名〕</t>
    <phoneticPr fontId="4"/>
  </si>
  <si>
    <t>(</t>
    <phoneticPr fontId="4"/>
  </si>
  <si>
    <t>）建築士事務所</t>
    <phoneticPr fontId="4"/>
  </si>
  <si>
    <t>）</t>
    <phoneticPr fontId="4"/>
  </si>
  <si>
    <t>登録</t>
    <phoneticPr fontId="4"/>
  </si>
  <si>
    <t>第</t>
    <phoneticPr fontId="4"/>
  </si>
  <si>
    <t>〔ﾄ.作成した設計図書〕</t>
    <phoneticPr fontId="4"/>
  </si>
  <si>
    <t>〔ｲ.資　　格〕</t>
    <phoneticPr fontId="4"/>
  </si>
  <si>
    <t>）建築士</t>
    <phoneticPr fontId="4"/>
  </si>
  <si>
    <t>) 建築士事務所</t>
    <phoneticPr fontId="4"/>
  </si>
  <si>
    <t>〔4. 工事施工者〕</t>
    <phoneticPr fontId="4"/>
  </si>
  <si>
    <t>〔ｲ.氏　　名〕</t>
  </si>
  <si>
    <t>〔ﾛ.営業所名〕　建設業の許可</t>
    <phoneticPr fontId="4"/>
  </si>
  <si>
    <t>)(</t>
    <phoneticPr fontId="4"/>
  </si>
  <si>
    <t>－</t>
    <phoneticPr fontId="4"/>
  </si>
  <si>
    <t>)</t>
    <phoneticPr fontId="4"/>
  </si>
  <si>
    <t>第</t>
    <rPh sb="0" eb="1">
      <t>ダイ</t>
    </rPh>
    <phoneticPr fontId="4"/>
  </si>
  <si>
    <t>号</t>
    <phoneticPr fontId="4"/>
  </si>
  <si>
    <t>〔ﾆ.所 在 地〕</t>
  </si>
  <si>
    <t>〔5．設置する建築物又は工作物〕</t>
    <phoneticPr fontId="4"/>
  </si>
  <si>
    <t>〔ｲ．所在地〕　　　　　　　</t>
    <rPh sb="3" eb="6">
      <t>ショザイチ</t>
    </rPh>
    <phoneticPr fontId="4"/>
  </si>
  <si>
    <t>〔ﾛ．名称のﾌﾘｶﾞﾅ〕</t>
    <rPh sb="3" eb="5">
      <t>メイショウ</t>
    </rPh>
    <phoneticPr fontId="4"/>
  </si>
  <si>
    <t>〔ﾊ．名　称〕</t>
    <rPh sb="3" eb="4">
      <t>ナ</t>
    </rPh>
    <rPh sb="5" eb="6">
      <t>ショウ</t>
    </rPh>
    <phoneticPr fontId="4"/>
  </si>
  <si>
    <t>〔ﾆ．用　途〕</t>
    <rPh sb="3" eb="4">
      <t>ヨウ</t>
    </rPh>
    <rPh sb="5" eb="6">
      <t>ト</t>
    </rPh>
    <phoneticPr fontId="4"/>
  </si>
  <si>
    <t>〔6．昇降機の概要〕</t>
    <rPh sb="3" eb="6">
      <t>ショウコウキ</t>
    </rPh>
    <rPh sb="7" eb="9">
      <t>ガイヨウ</t>
    </rPh>
    <phoneticPr fontId="4"/>
  </si>
  <si>
    <t>　（番号</t>
    <rPh sb="2" eb="4">
      <t>バンゴウ</t>
    </rPh>
    <phoneticPr fontId="4"/>
  </si>
  <si>
    <t>）</t>
    <phoneticPr fontId="4"/>
  </si>
  <si>
    <t>〔ｲ．種　別〕</t>
    <rPh sb="3" eb="4">
      <t>タネ</t>
    </rPh>
    <rPh sb="5" eb="6">
      <t>ベツ</t>
    </rPh>
    <phoneticPr fontId="4"/>
  </si>
  <si>
    <t>〔ﾛ．用　途〕</t>
    <rPh sb="3" eb="4">
      <t>ヨウ</t>
    </rPh>
    <rPh sb="5" eb="6">
      <t>ト</t>
    </rPh>
    <phoneticPr fontId="4"/>
  </si>
  <si>
    <t>〔ﾊ．積載荷重〕</t>
    <rPh sb="3" eb="5">
      <t>セキサイ</t>
    </rPh>
    <rPh sb="5" eb="7">
      <t>カジュウ</t>
    </rPh>
    <phoneticPr fontId="4"/>
  </si>
  <si>
    <t>〔ﾆ．最大定員〕</t>
    <rPh sb="3" eb="5">
      <t>サイダイ</t>
    </rPh>
    <rPh sb="5" eb="7">
      <t>テイイン</t>
    </rPh>
    <phoneticPr fontId="4"/>
  </si>
  <si>
    <t>〔ﾎ．定格速度〕</t>
    <rPh sb="3" eb="5">
      <t>テイカク</t>
    </rPh>
    <rPh sb="5" eb="7">
      <t>ソクド</t>
    </rPh>
    <phoneticPr fontId="4"/>
  </si>
  <si>
    <t>〔ﾍ．その他必要な事項〕</t>
    <phoneticPr fontId="4"/>
  </si>
  <si>
    <t>〔7．工事着手予定年月日〕</t>
    <rPh sb="3" eb="5">
      <t>コウジ</t>
    </rPh>
    <rPh sb="5" eb="7">
      <t>チャクシュ</t>
    </rPh>
    <rPh sb="7" eb="9">
      <t>ヨテイ</t>
    </rPh>
    <rPh sb="9" eb="12">
      <t>ネンガッピ</t>
    </rPh>
    <phoneticPr fontId="4"/>
  </si>
  <si>
    <t>月</t>
    <rPh sb="0" eb="1">
      <t>ツキ</t>
    </rPh>
    <phoneticPr fontId="4"/>
  </si>
  <si>
    <t>〔8．工事完了予定年月日〕</t>
    <rPh sb="3" eb="5">
      <t>コウジ</t>
    </rPh>
    <rPh sb="5" eb="7">
      <t>カンリョウ</t>
    </rPh>
    <rPh sb="7" eb="9">
      <t>ヨテイ</t>
    </rPh>
    <rPh sb="9" eb="12">
      <t>ネンガッピ</t>
    </rPh>
    <phoneticPr fontId="4"/>
  </si>
  <si>
    <t>〔9．特定工程工事終了予定年月日〕</t>
    <rPh sb="3" eb="5">
      <t>トクテイ</t>
    </rPh>
    <rPh sb="5" eb="7">
      <t>コウテイ</t>
    </rPh>
    <rPh sb="7" eb="9">
      <t>コウジ</t>
    </rPh>
    <rPh sb="9" eb="11">
      <t>シュウリョウ</t>
    </rPh>
    <rPh sb="11" eb="13">
      <t>ヨテイ</t>
    </rPh>
    <rPh sb="13" eb="16">
      <t>ネンガッピ</t>
    </rPh>
    <phoneticPr fontId="4"/>
  </si>
  <si>
    <t>（特定工程）</t>
    <rPh sb="1" eb="3">
      <t>トクテイ</t>
    </rPh>
    <rPh sb="3" eb="5">
      <t>コウテイ</t>
    </rPh>
    <phoneticPr fontId="4"/>
  </si>
  <si>
    <t>（第</t>
    <rPh sb="1" eb="2">
      <t>ダイ</t>
    </rPh>
    <phoneticPr fontId="4"/>
  </si>
  <si>
    <t>回）</t>
    <rPh sb="0" eb="1">
      <t>カイ</t>
    </rPh>
    <phoneticPr fontId="4"/>
  </si>
  <si>
    <t>(</t>
    <phoneticPr fontId="4"/>
  </si>
  <si>
    <t>）</t>
    <phoneticPr fontId="4"/>
  </si>
  <si>
    <t>〔10.備　　考〕</t>
    <phoneticPr fontId="4"/>
  </si>
  <si>
    <t>（第二面追加）</t>
    <rPh sb="1" eb="2">
      <t>ダイ</t>
    </rPh>
    <rPh sb="2" eb="4">
      <t>ニメン</t>
    </rPh>
    <rPh sb="4" eb="6">
      <t>ツイカ</t>
    </rPh>
    <phoneticPr fontId="4"/>
  </si>
  <si>
    <t>〔ﾍ．その他必要な事項〕</t>
    <phoneticPr fontId="4"/>
  </si>
  <si>
    <t>（注意）</t>
    <phoneticPr fontId="4"/>
  </si>
  <si>
    <t>１．各面共通関係</t>
    <phoneticPr fontId="4"/>
  </si>
  <si>
    <t xml:space="preserve"> 数字は算用数字を、単位はメートル法を用いてください。</t>
    <rPh sb="1" eb="3">
      <t>スウジ</t>
    </rPh>
    <rPh sb="4" eb="6">
      <t>サンヨウ</t>
    </rPh>
    <rPh sb="6" eb="8">
      <t>スウジ</t>
    </rPh>
    <rPh sb="10" eb="12">
      <t>タンイ</t>
    </rPh>
    <rPh sb="17" eb="18">
      <t>ホウ</t>
    </rPh>
    <rPh sb="19" eb="20">
      <t>モチ</t>
    </rPh>
    <phoneticPr fontId="4"/>
  </si>
  <si>
    <t>２．第一面関係</t>
    <phoneticPr fontId="4"/>
  </si>
  <si>
    <t>３．第二面関係</t>
    <phoneticPr fontId="4"/>
  </si>
  <si>
    <t xml:space="preserve"> 1) 設置者が２以上のときは、１欄は代表となる設置者について記入し、別紙に他の設置者について</t>
    <phoneticPr fontId="4"/>
  </si>
  <si>
    <t>それぞれ必要な事項を記入して添えてください。</t>
    <phoneticPr fontId="4"/>
  </si>
  <si>
    <t xml:space="preserve"> 2) 設置者からの委任を受けて申請を行う者がいる場合においては、２欄に記入してください。</t>
    <phoneticPr fontId="4"/>
  </si>
  <si>
    <t xml:space="preserve"> 3) ２欄及び３欄は、代理者又は設計者が建築士事務所に属しているときは、その名称を書き</t>
    <phoneticPr fontId="4"/>
  </si>
  <si>
    <t>建築士事務所に属していないときは、所在地はそれぞれ代理者又は設計者の住所を書いてください。</t>
    <phoneticPr fontId="4"/>
  </si>
  <si>
    <t xml:space="preserve"> 4) ３欄は、代表となる設計者並びに申請に係る建築物に係る他のすべての設計者について記入して</t>
    <phoneticPr fontId="4"/>
  </si>
  <si>
    <t>下さい。記入欄が不足する場合には、別紙に必要な事項を記入し添えてください。</t>
    <phoneticPr fontId="4"/>
  </si>
  <si>
    <t xml:space="preserve"> 5) ４欄は、工事施工者が未定のときは、後で定まってから工事着手前に届け出てください。</t>
    <phoneticPr fontId="4"/>
  </si>
  <si>
    <t xml:space="preserve"> 6) ６欄は、複数の昇降機について同時に申請する場合には、申請する昇降機ごとに通し番号を付した</t>
    <phoneticPr fontId="4"/>
  </si>
  <si>
    <t>上で、第二面には第１番目の昇降機について記入し、第２番目以降の昇降機については、別紙に必要な</t>
    <phoneticPr fontId="4"/>
  </si>
  <si>
    <t>事項を記入して添えてください。この際には、添付する図面にもその番号を明示してください。</t>
    <phoneticPr fontId="4"/>
  </si>
  <si>
    <t xml:space="preserve"> 7) ６欄の「イ」は、「エレベーター」、「エスカレーター」又は「小荷物専用昇降機」の別を、「ロ」</t>
    <phoneticPr fontId="4"/>
  </si>
  <si>
    <t>は「乗用」、「寝台用」又は「自動車運搬用」の別を記入し、「ニ」は、乗用エレベーター及び寝台用</t>
    <phoneticPr fontId="4"/>
  </si>
  <si>
    <t>エレベーターについてのみ記入してください。</t>
    <phoneticPr fontId="4"/>
  </si>
  <si>
    <t xml:space="preserve"> 8) ６欄の「ヘ」は、エスカレーター、小荷物専用昇降機の概要を、また、認証型式部材等製造者が製造</t>
    <phoneticPr fontId="4"/>
  </si>
  <si>
    <t>した当該認証に係る型式部材等を有する場合は、認証番号を記入してください。</t>
    <phoneticPr fontId="4"/>
  </si>
  <si>
    <t xml:space="preserve"> 9) 申請に係る昇降機を設置する建築物又は工作物の確認済証番号、確認済証交付年月日及び確認済証</t>
    <phoneticPr fontId="4"/>
  </si>
  <si>
    <t>交付者が把握できる場合には、１０欄に記入してください。</t>
  </si>
  <si>
    <t>10) 建築物に関する確認申請と併せて申請する場合には、６欄に記載したものを別記第１号様式に追加</t>
    <phoneticPr fontId="4"/>
  </si>
  <si>
    <t>添付すれば、この様式を別途提出する必要はありません。</t>
    <phoneticPr fontId="4"/>
  </si>
  <si>
    <t>11) 計画の変更申請の際は、１０欄に変更の概要について記入してください。</t>
    <phoneticPr fontId="4"/>
  </si>
  <si>
    <t>12) ここに書き表せない事項で特に確認を受けようとする事項は、別紙に記載して添えてください。</t>
    <phoneticPr fontId="4"/>
  </si>
  <si>
    <t>代理者よりコピー</t>
    <rPh sb="0" eb="2">
      <t>ダイリ</t>
    </rPh>
    <rPh sb="2" eb="3">
      <t>シャ</t>
    </rPh>
    <phoneticPr fontId="4"/>
  </si>
  <si>
    <t>その他設計者１よりコピー</t>
  </si>
  <si>
    <t>その他設計者２よりコピー</t>
  </si>
  <si>
    <t>その他設計者３よりコピー</t>
  </si>
  <si>
    <t>代表工事監理者よりコピー</t>
  </si>
  <si>
    <t>その他工事監理者１よりコピー</t>
  </si>
  <si>
    <t>その他工事監理者２よりコピー</t>
  </si>
  <si>
    <t>その他工事監理者３よりコピー</t>
  </si>
  <si>
    <t>工事施工者よりコピー</t>
  </si>
  <si>
    <t>□</t>
    <phoneticPr fontId="4"/>
  </si>
  <si>
    <t>■</t>
    <phoneticPr fontId="4"/>
  </si>
  <si>
    <t>一戸建ての住宅</t>
    <rPh sb="5" eb="7">
      <t>ジュウタク</t>
    </rPh>
    <phoneticPr fontId="4"/>
  </si>
  <si>
    <t>08010</t>
    <phoneticPr fontId="4"/>
  </si>
  <si>
    <t>長屋</t>
    <phoneticPr fontId="4"/>
  </si>
  <si>
    <t>08020</t>
    <phoneticPr fontId="4"/>
  </si>
  <si>
    <t>共同住宅</t>
    <phoneticPr fontId="4"/>
  </si>
  <si>
    <t>08030</t>
    <phoneticPr fontId="4"/>
  </si>
  <si>
    <t>寄宿舎</t>
    <phoneticPr fontId="4"/>
  </si>
  <si>
    <t>08040</t>
    <phoneticPr fontId="4"/>
  </si>
  <si>
    <t>下宿</t>
    <phoneticPr fontId="4"/>
  </si>
  <si>
    <t>08050</t>
    <phoneticPr fontId="4"/>
  </si>
  <si>
    <t>住宅で事務所、店舗等をかねるもの</t>
    <phoneticPr fontId="4"/>
  </si>
  <si>
    <t>08060</t>
    <phoneticPr fontId="4"/>
  </si>
  <si>
    <t>幼稚園</t>
    <phoneticPr fontId="4"/>
  </si>
  <si>
    <t>08070</t>
    <phoneticPr fontId="4"/>
  </si>
  <si>
    <t>小学校</t>
    <phoneticPr fontId="4"/>
  </si>
  <si>
    <t>08080</t>
    <phoneticPr fontId="4"/>
  </si>
  <si>
    <t>中学校又は高等学校</t>
    <phoneticPr fontId="4"/>
  </si>
  <si>
    <t>08090</t>
    <phoneticPr fontId="4"/>
  </si>
  <si>
    <t>養護学校、盲学校又は聾学校</t>
    <phoneticPr fontId="4"/>
  </si>
  <si>
    <t>08100</t>
    <phoneticPr fontId="4"/>
  </si>
  <si>
    <t>大学又は高等専門学校</t>
    <phoneticPr fontId="4"/>
  </si>
  <si>
    <t>08110</t>
    <phoneticPr fontId="4"/>
  </si>
  <si>
    <t>専修学校</t>
    <phoneticPr fontId="4"/>
  </si>
  <si>
    <t>08120</t>
    <phoneticPr fontId="4"/>
  </si>
  <si>
    <t>各種学校</t>
    <phoneticPr fontId="4"/>
  </si>
  <si>
    <t>08130</t>
    <phoneticPr fontId="4"/>
  </si>
  <si>
    <t>図書館その他これに類するもの</t>
    <phoneticPr fontId="4"/>
  </si>
  <si>
    <t>08140</t>
    <phoneticPr fontId="4"/>
  </si>
  <si>
    <t>博物館その他これに類するもの</t>
    <phoneticPr fontId="4"/>
  </si>
  <si>
    <t>08150</t>
    <phoneticPr fontId="4"/>
  </si>
  <si>
    <t>神社、寺院、教会その他</t>
    <phoneticPr fontId="4"/>
  </si>
  <si>
    <t>08160</t>
    <phoneticPr fontId="4"/>
  </si>
  <si>
    <t>老人ホーム、身体障害者福祉ホーム他</t>
    <phoneticPr fontId="4"/>
  </si>
  <si>
    <t>08170</t>
    <phoneticPr fontId="4"/>
  </si>
  <si>
    <t>保育所その他これに類するもの</t>
    <phoneticPr fontId="4"/>
  </si>
  <si>
    <t>08180</t>
    <phoneticPr fontId="4"/>
  </si>
  <si>
    <t>助産所</t>
    <phoneticPr fontId="4"/>
  </si>
  <si>
    <t>08190</t>
    <phoneticPr fontId="4"/>
  </si>
  <si>
    <t>有料老人ホーム</t>
    <phoneticPr fontId="4"/>
  </si>
  <si>
    <t>08200</t>
    <phoneticPr fontId="4"/>
  </si>
  <si>
    <t>児童福祉施設等</t>
    <phoneticPr fontId="4"/>
  </si>
  <si>
    <t>08210</t>
    <phoneticPr fontId="4"/>
  </si>
  <si>
    <t>隣保館</t>
    <phoneticPr fontId="4"/>
  </si>
  <si>
    <t>08220</t>
    <phoneticPr fontId="4"/>
  </si>
  <si>
    <t>公衆浴場</t>
    <phoneticPr fontId="4"/>
  </si>
  <si>
    <t>08230</t>
    <phoneticPr fontId="4"/>
  </si>
  <si>
    <t>診療所（患者の収容施設有り）</t>
    <phoneticPr fontId="4"/>
  </si>
  <si>
    <t>08240</t>
    <phoneticPr fontId="4"/>
  </si>
  <si>
    <t>診療所（患者の収容施設無し）</t>
    <phoneticPr fontId="4"/>
  </si>
  <si>
    <t>08250</t>
    <phoneticPr fontId="4"/>
  </si>
  <si>
    <t>病院</t>
    <phoneticPr fontId="4"/>
  </si>
  <si>
    <t>08260</t>
    <phoneticPr fontId="4"/>
  </si>
  <si>
    <t>巡査派出所</t>
    <phoneticPr fontId="4"/>
  </si>
  <si>
    <t>08270</t>
    <phoneticPr fontId="4"/>
  </si>
  <si>
    <t>公衆電話所</t>
    <phoneticPr fontId="4"/>
  </si>
  <si>
    <t>08280</t>
    <phoneticPr fontId="4"/>
  </si>
  <si>
    <t>郵便局</t>
    <phoneticPr fontId="4"/>
  </si>
  <si>
    <t>08290</t>
    <phoneticPr fontId="4"/>
  </si>
  <si>
    <t>地方公共団体の支庁又は支所</t>
    <phoneticPr fontId="4"/>
  </si>
  <si>
    <t>08300</t>
    <phoneticPr fontId="4"/>
  </si>
  <si>
    <t>公衆便所、休憩所地</t>
    <phoneticPr fontId="4"/>
  </si>
  <si>
    <t>08310</t>
    <phoneticPr fontId="4"/>
  </si>
  <si>
    <t>法令第130条の4第5号</t>
    <phoneticPr fontId="4"/>
  </si>
  <si>
    <t>08320</t>
    <phoneticPr fontId="4"/>
  </si>
  <si>
    <t>税務署、警察署、保健所、消防署</t>
    <phoneticPr fontId="4"/>
  </si>
  <si>
    <t>08330</t>
    <phoneticPr fontId="4"/>
  </si>
  <si>
    <t>工場（自動車修理工場を除く）</t>
    <phoneticPr fontId="4"/>
  </si>
  <si>
    <t>08340</t>
    <phoneticPr fontId="4"/>
  </si>
  <si>
    <t>自動車修理工場</t>
    <phoneticPr fontId="4"/>
  </si>
  <si>
    <t>08350</t>
    <phoneticPr fontId="4"/>
  </si>
  <si>
    <t>危険物の貯蔵、処理に供するもの</t>
    <phoneticPr fontId="4"/>
  </si>
  <si>
    <t>08360</t>
    <phoneticPr fontId="4"/>
  </si>
  <si>
    <t>ボーリング場、スケート場、又は水泳場</t>
    <phoneticPr fontId="4"/>
  </si>
  <si>
    <t>08370</t>
    <phoneticPr fontId="4"/>
  </si>
  <si>
    <t>体育館又はスポーツの練習場</t>
    <phoneticPr fontId="4"/>
  </si>
  <si>
    <t>08380</t>
    <phoneticPr fontId="4"/>
  </si>
  <si>
    <t>マージャン屋、パチンコ屋、射的場他</t>
    <phoneticPr fontId="4"/>
  </si>
  <si>
    <t>08390</t>
    <phoneticPr fontId="4"/>
  </si>
  <si>
    <t>ホテル又は旅館</t>
    <phoneticPr fontId="4"/>
  </si>
  <si>
    <t>08400</t>
    <phoneticPr fontId="4"/>
  </si>
  <si>
    <t>自動車教習所</t>
    <phoneticPr fontId="4"/>
  </si>
  <si>
    <t>08410</t>
    <phoneticPr fontId="4"/>
  </si>
  <si>
    <t>畜舎</t>
    <phoneticPr fontId="4"/>
  </si>
  <si>
    <t>08420</t>
    <phoneticPr fontId="4"/>
  </si>
  <si>
    <t>推肥舎、水産物の増殖場、養殖所</t>
    <phoneticPr fontId="4"/>
  </si>
  <si>
    <t>08430</t>
    <phoneticPr fontId="4"/>
  </si>
  <si>
    <t>日用品の販売を目的とする店舗</t>
    <phoneticPr fontId="4"/>
  </si>
  <si>
    <t>08438</t>
    <phoneticPr fontId="4"/>
  </si>
  <si>
    <t>百貨店、マーケットその他</t>
    <phoneticPr fontId="4"/>
  </si>
  <si>
    <t>08440</t>
    <phoneticPr fontId="4"/>
  </si>
  <si>
    <t>飲食店（次に揚げるものは除く）</t>
    <phoneticPr fontId="4"/>
  </si>
  <si>
    <t>08450</t>
    <phoneticPr fontId="4"/>
  </si>
  <si>
    <t>食堂又は喫茶店</t>
    <phoneticPr fontId="4"/>
  </si>
  <si>
    <t>08452</t>
    <phoneticPr fontId="4"/>
  </si>
  <si>
    <t>理髪店、美容院、クリーニング取次店他</t>
    <phoneticPr fontId="4"/>
  </si>
  <si>
    <t>08456</t>
    <phoneticPr fontId="4"/>
  </si>
  <si>
    <t>銀行の支店、損害保険代理店他</t>
    <phoneticPr fontId="4"/>
  </si>
  <si>
    <t>08458</t>
    <phoneticPr fontId="4"/>
  </si>
  <si>
    <t>物品販売業を営む店舗以外の店舗</t>
    <phoneticPr fontId="4"/>
  </si>
  <si>
    <t>08460</t>
    <phoneticPr fontId="4"/>
  </si>
  <si>
    <t>事務所</t>
    <phoneticPr fontId="4"/>
  </si>
  <si>
    <t>08470</t>
    <phoneticPr fontId="4"/>
  </si>
  <si>
    <t>映画スタジオ又はテレビスタジオ</t>
    <phoneticPr fontId="4"/>
  </si>
  <si>
    <t>08480</t>
    <phoneticPr fontId="4"/>
  </si>
  <si>
    <t>自動車車庫</t>
    <phoneticPr fontId="4"/>
  </si>
  <si>
    <t>08490</t>
    <phoneticPr fontId="4"/>
  </si>
  <si>
    <t>自転車駐車場</t>
    <phoneticPr fontId="4"/>
  </si>
  <si>
    <t>08500</t>
    <phoneticPr fontId="4"/>
  </si>
  <si>
    <t>倉庫業を営む倉庫</t>
    <phoneticPr fontId="4"/>
  </si>
  <si>
    <t>08510</t>
    <phoneticPr fontId="4"/>
  </si>
  <si>
    <t>倉庫業を営まない倉庫</t>
    <phoneticPr fontId="4"/>
  </si>
  <si>
    <t>08520</t>
    <phoneticPr fontId="4"/>
  </si>
  <si>
    <t>劇場、映画館、又は演芸場</t>
    <phoneticPr fontId="4"/>
  </si>
  <si>
    <t>08530</t>
    <phoneticPr fontId="4"/>
  </si>
  <si>
    <t>観覧場</t>
    <phoneticPr fontId="4"/>
  </si>
  <si>
    <t>08540</t>
    <phoneticPr fontId="4"/>
  </si>
  <si>
    <t>公会堂又は集会場</t>
    <phoneticPr fontId="4"/>
  </si>
  <si>
    <t>08550</t>
    <phoneticPr fontId="4"/>
  </si>
  <si>
    <t>展示場</t>
    <phoneticPr fontId="4"/>
  </si>
  <si>
    <t>08560</t>
    <phoneticPr fontId="4"/>
  </si>
  <si>
    <t>待合又は料理店</t>
    <phoneticPr fontId="4"/>
  </si>
  <si>
    <t>08570</t>
    <phoneticPr fontId="4"/>
  </si>
  <si>
    <t>キャバレー、カフェー、ナイトクラブ、バー</t>
    <phoneticPr fontId="4"/>
  </si>
  <si>
    <t>08580</t>
    <phoneticPr fontId="4"/>
  </si>
  <si>
    <t>ダンスホール</t>
    <phoneticPr fontId="4"/>
  </si>
  <si>
    <t>08590</t>
    <phoneticPr fontId="4"/>
  </si>
  <si>
    <t>個室付浴場業に係る公衆浴場他</t>
    <phoneticPr fontId="4"/>
  </si>
  <si>
    <t>08600</t>
    <phoneticPr fontId="4"/>
  </si>
  <si>
    <t>卸売市場</t>
    <phoneticPr fontId="4"/>
  </si>
  <si>
    <t>08610</t>
    <phoneticPr fontId="4"/>
  </si>
  <si>
    <t>火葬場、と畜場、汚物処理場等</t>
    <phoneticPr fontId="4"/>
  </si>
  <si>
    <t>08620</t>
    <phoneticPr fontId="4"/>
  </si>
  <si>
    <t>その他</t>
    <phoneticPr fontId="4"/>
  </si>
  <si>
    <t>08990</t>
    <phoneticPr fontId="4"/>
  </si>
  <si>
    <t>木造(軸組工法)</t>
  </si>
  <si>
    <t>木造(枠組壁工法)</t>
  </si>
  <si>
    <t>鉄骨鉄筋ｺﾝｸﾘｰﾄ造</t>
    <rPh sb="10" eb="11">
      <t>ゾウ</t>
    </rPh>
    <phoneticPr fontId="4"/>
  </si>
  <si>
    <t>鉄筋ｺﾝｸﾘｰﾄ造</t>
    <phoneticPr fontId="4"/>
  </si>
  <si>
    <t>鉄骨造</t>
    <phoneticPr fontId="4"/>
  </si>
  <si>
    <t>ｺﾝｸﾘｰﾄﾌﾞﾛｯｸ造</t>
    <phoneticPr fontId="4"/>
  </si>
  <si>
    <t>耐火建築物</t>
    <rPh sb="0" eb="2">
      <t>タイカ</t>
    </rPh>
    <rPh sb="2" eb="4">
      <t>ケンチク</t>
    </rPh>
    <rPh sb="4" eb="5">
      <t>ブツ</t>
    </rPh>
    <phoneticPr fontId="4"/>
  </si>
  <si>
    <t>準耐火建築物　（イ-1）</t>
    <rPh sb="0" eb="1">
      <t>ジュン</t>
    </rPh>
    <rPh sb="1" eb="3">
      <t>タイカ</t>
    </rPh>
    <rPh sb="3" eb="5">
      <t>ケンチク</t>
    </rPh>
    <rPh sb="5" eb="6">
      <t>ブツ</t>
    </rPh>
    <phoneticPr fontId="4"/>
  </si>
  <si>
    <t>準耐火建築物　（イ-2）</t>
    <rPh sb="0" eb="1">
      <t>ジュン</t>
    </rPh>
    <rPh sb="1" eb="3">
      <t>タイカ</t>
    </rPh>
    <rPh sb="3" eb="5">
      <t>ケンチク</t>
    </rPh>
    <rPh sb="5" eb="6">
      <t>ブツ</t>
    </rPh>
    <phoneticPr fontId="4"/>
  </si>
  <si>
    <t>準耐火建築物　（ロ-1）</t>
    <rPh sb="0" eb="1">
      <t>ジュン</t>
    </rPh>
    <rPh sb="1" eb="3">
      <t>タイカ</t>
    </rPh>
    <rPh sb="3" eb="5">
      <t>ケンチク</t>
    </rPh>
    <rPh sb="5" eb="6">
      <t>ブツ</t>
    </rPh>
    <phoneticPr fontId="4"/>
  </si>
  <si>
    <t>準耐火建築物　（ロ-2）</t>
    <rPh sb="0" eb="1">
      <t>ジュン</t>
    </rPh>
    <rPh sb="1" eb="3">
      <t>タイカ</t>
    </rPh>
    <rPh sb="3" eb="5">
      <t>ケンチク</t>
    </rPh>
    <rPh sb="5" eb="6">
      <t>ブツ</t>
    </rPh>
    <phoneticPr fontId="4"/>
  </si>
  <si>
    <t>その他</t>
    <rPh sb="2" eb="3">
      <t>タ</t>
    </rPh>
    <phoneticPr fontId="4"/>
  </si>
  <si>
    <t>一級</t>
    <phoneticPr fontId="4"/>
  </si>
  <si>
    <t>二級</t>
    <phoneticPr fontId="4"/>
  </si>
  <si>
    <t>木造</t>
    <rPh sb="0" eb="2">
      <t>モクゾウ</t>
    </rPh>
    <phoneticPr fontId="4"/>
  </si>
  <si>
    <t>大臣</t>
    <rPh sb="0" eb="2">
      <t>ダイジン</t>
    </rPh>
    <phoneticPr fontId="4"/>
  </si>
  <si>
    <t>北海道知事</t>
    <phoneticPr fontId="4"/>
  </si>
  <si>
    <t>3</t>
  </si>
  <si>
    <t>青森県知事</t>
    <phoneticPr fontId="4"/>
  </si>
  <si>
    <t>4</t>
  </si>
  <si>
    <t>岩手県知事</t>
    <phoneticPr fontId="4"/>
  </si>
  <si>
    <t>5</t>
  </si>
  <si>
    <t>宮城県知事</t>
    <phoneticPr fontId="4"/>
  </si>
  <si>
    <t>6</t>
  </si>
  <si>
    <t>秋田県知事</t>
    <phoneticPr fontId="4"/>
  </si>
  <si>
    <t>7</t>
  </si>
  <si>
    <t>山形県知事</t>
    <phoneticPr fontId="4"/>
  </si>
  <si>
    <t>8</t>
  </si>
  <si>
    <t>福島県知事</t>
    <phoneticPr fontId="4"/>
  </si>
  <si>
    <t>9</t>
  </si>
  <si>
    <t>茨城県知事</t>
    <phoneticPr fontId="4"/>
  </si>
  <si>
    <t>10</t>
  </si>
  <si>
    <t>栃木県知事</t>
    <phoneticPr fontId="4"/>
  </si>
  <si>
    <t>11</t>
  </si>
  <si>
    <t>群馬県知事</t>
    <phoneticPr fontId="4"/>
  </si>
  <si>
    <t>12</t>
  </si>
  <si>
    <t>埼玉県知事</t>
    <phoneticPr fontId="4"/>
  </si>
  <si>
    <t>13</t>
  </si>
  <si>
    <t>千葉県知事</t>
    <phoneticPr fontId="4"/>
  </si>
  <si>
    <t>14</t>
  </si>
  <si>
    <t>東京都知事</t>
    <phoneticPr fontId="4"/>
  </si>
  <si>
    <t>15</t>
  </si>
  <si>
    <t>神奈川県知事</t>
    <phoneticPr fontId="4"/>
  </si>
  <si>
    <t>16</t>
  </si>
  <si>
    <t>新潟県知事</t>
    <phoneticPr fontId="4"/>
  </si>
  <si>
    <t>17</t>
  </si>
  <si>
    <t>富山県知事</t>
    <phoneticPr fontId="4"/>
  </si>
  <si>
    <t>18</t>
  </si>
  <si>
    <t>石川県知事</t>
    <phoneticPr fontId="4"/>
  </si>
  <si>
    <t>19</t>
  </si>
  <si>
    <t>福井県知事</t>
    <phoneticPr fontId="4"/>
  </si>
  <si>
    <t>20</t>
  </si>
  <si>
    <t>山梨県知事</t>
    <phoneticPr fontId="4"/>
  </si>
  <si>
    <t>21</t>
  </si>
  <si>
    <t>長野県知事</t>
    <phoneticPr fontId="4"/>
  </si>
  <si>
    <t>22</t>
  </si>
  <si>
    <t>岐阜県知事</t>
    <phoneticPr fontId="4"/>
  </si>
  <si>
    <t>23</t>
  </si>
  <si>
    <t>静岡県知事</t>
    <phoneticPr fontId="4"/>
  </si>
  <si>
    <t>24</t>
  </si>
  <si>
    <t>愛知県知事</t>
    <phoneticPr fontId="4"/>
  </si>
  <si>
    <t>25</t>
  </si>
  <si>
    <t>三重県知事</t>
    <phoneticPr fontId="4"/>
  </si>
  <si>
    <t>26</t>
  </si>
  <si>
    <t>滋賀県知事</t>
    <phoneticPr fontId="4"/>
  </si>
  <si>
    <t>27</t>
  </si>
  <si>
    <t>京都府知事</t>
    <phoneticPr fontId="4"/>
  </si>
  <si>
    <t>28</t>
  </si>
  <si>
    <t>大阪府知事</t>
    <phoneticPr fontId="4"/>
  </si>
  <si>
    <t>29</t>
  </si>
  <si>
    <t>兵庫県知事</t>
    <phoneticPr fontId="4"/>
  </si>
  <si>
    <t>30</t>
  </si>
  <si>
    <t>奈良県知事</t>
    <phoneticPr fontId="4"/>
  </si>
  <si>
    <t>31</t>
  </si>
  <si>
    <t>和歌山県知事</t>
    <phoneticPr fontId="4"/>
  </si>
  <si>
    <t>鳥取県知事</t>
    <phoneticPr fontId="4"/>
  </si>
  <si>
    <t>島根県知事</t>
    <phoneticPr fontId="4"/>
  </si>
  <si>
    <t>岡山県知事</t>
    <phoneticPr fontId="4"/>
  </si>
  <si>
    <t>広島県知事</t>
    <phoneticPr fontId="4"/>
  </si>
  <si>
    <t>山口県知事</t>
    <phoneticPr fontId="4"/>
  </si>
  <si>
    <t>徳島県知事</t>
    <phoneticPr fontId="4"/>
  </si>
  <si>
    <t>香川県知事</t>
    <phoneticPr fontId="4"/>
  </si>
  <si>
    <t>愛媛県知事</t>
    <phoneticPr fontId="4"/>
  </si>
  <si>
    <t>高知県知事</t>
    <phoneticPr fontId="4"/>
  </si>
  <si>
    <t>福岡県知事</t>
    <phoneticPr fontId="4"/>
  </si>
  <si>
    <t>佐賀県知事</t>
    <phoneticPr fontId="4"/>
  </si>
  <si>
    <t>長崎県知事</t>
    <phoneticPr fontId="4"/>
  </si>
  <si>
    <t>熊本県知事</t>
    <phoneticPr fontId="4"/>
  </si>
  <si>
    <t>大分県知事</t>
    <phoneticPr fontId="4"/>
  </si>
  <si>
    <t>宮崎県知事</t>
    <phoneticPr fontId="4"/>
  </si>
  <si>
    <t>鹿児島県知事</t>
    <phoneticPr fontId="4"/>
  </si>
  <si>
    <t>沖縄県知事</t>
    <phoneticPr fontId="4"/>
  </si>
  <si>
    <t>&lt;cad_coordination&gt;
    &lt;JigyoshaBango&gt;[JigyoshaBango]&lt;/JigyoshaBango&gt;
    &lt;JigyoshaName&gt;[JigyoshaName]&lt;/JigyoshaName&gt;
    &lt;system_info&gt;
        &lt;hyoukakikan_flag&gt;hp&lt;/hyoukakikan_flag&gt;
        &lt;hoyukakikan_sitenbangou&gt;1&lt;/hoyukakikan_sitenbangou&gt;
        &lt;fileformat_version&gt;2.0&lt;/fileformat_version&gt;
        &lt;hyoukakijyun_version&gt;9&lt;/hyoukakijyun_version&gt;
        &lt;file_status&gt;s1&lt;/file_status&gt;
        &lt;company_name&gt;ハウスプラス&lt;/company_name&gt;
        &lt;applicachion_name&gt;確認申請ツール&lt;/applicachion_name&gt;
        &lt;applicachion_version&gt;1.0&lt;/applicachion_version&gt;
        &lt;outputdate&gt;[outputdate]&lt;/outputdate&gt;
    &lt;/system_info&gt;
    &lt;bukken_info&gt;
        &lt;ObjectName&gt;[ObjectName]&lt;/ObjectName&gt;
        &lt;ServiceID&gt;4&lt;/ServiceID&gt;
        &lt;ServiceNum&gt;0&lt;/ServiceNum&gt;
        &lt;ObjectType&gt;[ObjectType]&lt;/ObjectType&gt;
        &lt;StateCode&gt;[StateCode]&lt;/StateCode&gt;
        &lt;Address&gt;[Address]&lt;/Address&gt;
    &lt;/bukken_info&gt;
    &lt;kashi_base_info&gt;
        &lt;InsuranceType&gt;[InsuranceType]&lt;/InsuranceType&gt;
        &lt;Plan&gt;[Plan]&lt;/Plan&gt;
        &lt;PreviouslyFlag&gt;1&lt;/PreviouslyFlag&gt;
        &lt;DistributorResaleFlag&gt;[DistributorResaleFlag]&lt;/DistributorResaleFlag&gt;
        &lt;NumberOfHouses&gt;[NumberOfHouses]&lt;/NumberOfHouses&gt;
        &lt;PerformanceAssessment&gt;[PerformanceAssessment]&lt;/PerformanceAssessment&gt;
        &lt;OtherInsurance_Flag&gt;[OtherInsurance_Flag]&lt;/OtherInsurance_Flag&gt;
        &lt;Area&gt;[Area]&lt;/Area&gt;
        &lt;SumArea&gt;[SumArea]&lt;/SumArea&gt;
        &lt;KeiyakuSyubetu&gt;[KeiyakuSyubetu]&lt;/KeiyakuSyubetu&gt;
        &lt;TatemonoYoto&gt;[TatemonoYoto]&lt;/TatemonoYoto&gt;
        &lt;ChijoKaisu&gt;[ChijoKaisu]&lt;/ChijoKaisu&gt;
        &lt;ChikaKaisu&gt;[ChikaKaisu]&lt;/ChikaKaisu&gt;
        &lt;Kozo&gt;[Kozo]&lt;/Kozo&gt;
        &lt;KozoOther&gt;[KozoOther]&lt;/KozoOther&gt;
        &lt;VentilationMethodNotAdoptedFlag&gt;[VentilationMethodNotAdoptedFlag]&lt;/VentilationMethodNotAdoptedFlag&gt;
        &lt;RemarksColumn&gt;[RemarksColumn]&lt;/RemarksColumn&gt;
    &lt;/kashi_base_info&gt;
    &lt;kashi_staff_info&gt;
        &lt;Staff_Name&gt;[Staff_Name]&lt;/Staff_Name&gt;
        &lt;Staff_Position&gt;[Staff_Position]&lt;/Staff_Position&gt;
        &lt;Staff_StateCode&gt;[Staff_StateCode]&lt;/Staff_StateCode&gt;
        &lt;Staff_City&gt;[Staff_City]&lt;/Staff_City&gt;
        &lt;Staff_TEL&gt;[Staff_TEL]&lt;/Staff_TEL&gt;
        &lt;Staff_FAX&gt;[Staff_FAX]&lt;/Staff_FAX&gt;
        &lt;Staff_ZIP&gt;[Staff_ZIP]&lt;/Staff_ZIP&gt;
    &lt;/kashi_staff_info&gt;
    &lt;sekkeisya_info&gt;
        &lt;Architect_CompanyName&gt;[Architect_CompanyName]&lt;/Architect_CompanyName&gt;
        &lt;Architect_Name&gt;[Architect_Name]&lt;/Architect_Name&gt;
        &lt;Architect_TEL&gt;[Architect_TEL]&lt;/Architect_TEL&gt;
    &lt;/sekkeisya_info&gt;
    &lt;koujikanrisya_info&gt;
        &lt;ConstructionSupervisor_CompanyName&gt;[ConstructionSupervisor_CompanyName]&lt;/ConstructionSupervisor_CompanyName&gt;
        &lt;ConstructionSupervisor_Name&gt;[ConstructionSupervisor_Name]&lt;/ConstructionSupervisor_Name&gt;
        &lt;ConstructionSupervisor_TEL&gt;[ConstructionSupervisor_TEL]&lt;/ConstructionSupervisor_TEL&gt;
    &lt;/koujikanrisya_info&gt;
    &lt;koujisekousya_info&gt;
        &lt;Builder_CompanyName&gt;[Builder_CompanyName]&lt;/Builder_CompanyName&gt;
        &lt;Builder_Name&gt;[Builder_Name]&lt;/Builder_Name&gt;
        &lt;Builder_TEL&gt;[Builder_TEL]&lt;/Builder_TEL&gt;
    &lt;/koujisekousya_info&gt;
    &lt;sekougyousya_info&gt;
        &lt;ExecutionManager_CompanyName&gt;[ExecutionManager_CompanyName]&lt;/ExecutionManager_CompanyName&gt;
        &lt;ExecutionManager_Name&gt;[ExecutionManager_Name]&lt;/ExecutionManager_Name&gt;
        &lt;ExecutionManager_TEL&gt;[ExecutionManager_TEL]&lt;/ExecutionManager_TEL&gt;
        &lt;ExecutionManager_FAX&gt;[ExecutionManager_FAX]&lt;/ExecutionManager_FAX&gt;
        &lt;ExecutionManager_MobilePhone&gt;[ExecutionManager_MobilePhone]&lt;/ExecutionManager_MobilePhone&gt;
    &lt;/sekougyousya_info&gt;
    &lt;schedule_info&gt;
        &lt;KisokonExpectedDate&gt;[KisokonExpectedDate]&lt;/KisokonExpectedDate&gt;
        &lt;KutaikojiExpectedDate&gt;[KutaikojiExpectedDate]&lt;/KutaikojiExpectedDate&gt;
    &lt;/schedule_info&gt;
    &lt;tosyo_info&gt;
    &lt;/tosyo_info&gt;
&lt;/cad_coordination&gt;</t>
    <phoneticPr fontId="4"/>
  </si>
  <si>
    <t>【別紙添付】</t>
    <rPh sb="1" eb="3">
      <t>ベッシ</t>
    </rPh>
    <rPh sb="3" eb="5">
      <t>テンプ</t>
    </rPh>
    <phoneticPr fontId="4"/>
  </si>
  <si>
    <t>地域指定なし</t>
    <phoneticPr fontId="4"/>
  </si>
  <si>
    <t>第1種低層住居専用地域</t>
    <phoneticPr fontId="4"/>
  </si>
  <si>
    <t>第2種低層住居専用地域</t>
    <phoneticPr fontId="4"/>
  </si>
  <si>
    <t>第1種中高層住居専用地域</t>
    <phoneticPr fontId="4"/>
  </si>
  <si>
    <t>第2種中高層住居専用地域</t>
    <phoneticPr fontId="4"/>
  </si>
  <si>
    <t>第1種住居地域</t>
    <phoneticPr fontId="4"/>
  </si>
  <si>
    <t>第2種住居地域</t>
    <phoneticPr fontId="4"/>
  </si>
  <si>
    <t>準住居地域</t>
    <phoneticPr fontId="4"/>
  </si>
  <si>
    <t>近隣商業地域</t>
    <phoneticPr fontId="4"/>
  </si>
  <si>
    <t>商業地域</t>
    <phoneticPr fontId="4"/>
  </si>
  <si>
    <t>準工業地域</t>
    <phoneticPr fontId="4"/>
  </si>
  <si>
    <t>工業地域</t>
    <phoneticPr fontId="4"/>
  </si>
  <si>
    <t>工業専用地域</t>
    <phoneticPr fontId="4"/>
  </si>
  <si>
    <t>高層住居誘導地域</t>
    <phoneticPr fontId="4"/>
  </si>
  <si>
    <t>特</t>
    <rPh sb="0" eb="1">
      <t>トク</t>
    </rPh>
    <phoneticPr fontId="4"/>
  </si>
  <si>
    <t>般</t>
    <rPh sb="0" eb="1">
      <t>パン</t>
    </rPh>
    <phoneticPr fontId="4"/>
  </si>
  <si>
    <t>https://e-hoken.houseplus.jp/version/webservice.asmx?wsdl</t>
    <phoneticPr fontId="4"/>
  </si>
  <si>
    <t>https://e-hoken.houseplus.jp/version/確認申請書.xls</t>
    <phoneticPr fontId="4"/>
  </si>
  <si>
    <t>居住専用住宅（附属建築物を除く。）</t>
  </si>
  <si>
    <t>01</t>
    <phoneticPr fontId="4"/>
  </si>
  <si>
    <t>居住専用住宅附属建築物（物置，車庫等）</t>
  </si>
  <si>
    <t>02</t>
    <phoneticPr fontId="4"/>
  </si>
  <si>
    <t>寮，寄宿舎，合宿所（附属建築物を除く。）</t>
  </si>
  <si>
    <t>03</t>
  </si>
  <si>
    <t>寮，寄宿舎，合宿所附属建築物（物置，車庫等）</t>
  </si>
  <si>
    <t>04</t>
  </si>
  <si>
    <t>他に分類されない居住専用建築物</t>
  </si>
  <si>
    <t>05</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</si>
  <si>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</si>
  <si>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</si>
  <si>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</si>
  <si>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</si>
  <si>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</si>
  <si>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</si>
  <si>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</si>
  <si>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</si>
  <si>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</si>
  <si>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</si>
  <si>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</si>
  <si>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</si>
  <si>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</si>
  <si>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</si>
  <si>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</si>
  <si>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</si>
  <si>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</si>
  <si>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</si>
  <si>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</si>
  <si>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</si>
  <si>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</si>
  <si>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</si>
  <si>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</si>
  <si>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</si>
  <si>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</si>
  <si>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</si>
  <si>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</si>
  <si>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</si>
  <si>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</si>
  <si>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</si>
  <si>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</si>
  <si>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</si>
  <si>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</si>
  <si>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</si>
  <si>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</si>
  <si>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</si>
  <si>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</si>
  <si>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</si>
  <si>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</si>
  <si>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</si>
  <si>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</si>
  <si>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</si>
  <si>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</si>
  <si>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</si>
  <si>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</si>
  <si>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</si>
  <si>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</si>
  <si>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書式の追加</t>
  </si>
  <si>
    <t>二面　建築主の追加</t>
  </si>
  <si>
    <t>二面　その他設計者の追加</t>
  </si>
  <si>
    <t>二面　工事施工者の追加</t>
  </si>
  <si>
    <t>二面　建築士法第20条の２第１項の表示をした者の追加</t>
  </si>
  <si>
    <t>二面　建築士法第20条の２第３項の表示をした者の追加</t>
  </si>
  <si>
    <t>二面　建築士法第20条の３第１項の表示をした者の追加</t>
  </si>
  <si>
    <t>二面　建築士法第20条の３第３項の表示をした者の追加</t>
  </si>
  <si>
    <t>四面　建築物別概要の追加</t>
  </si>
  <si>
    <t>五面　建築物の階別概要の追加</t>
  </si>
  <si>
    <t>別紙　階別床面積の追加</t>
  </si>
  <si>
    <t>書式の追加</t>
    <phoneticPr fontId="4"/>
  </si>
  <si>
    <t>二面　6.一の建築物ごとの内容の追加</t>
  </si>
  <si>
    <t>三面　1.住宅部分の概要の追加</t>
    <phoneticPr fontId="4"/>
  </si>
  <si>
    <t>書式の追加</t>
    <rPh sb="0" eb="2">
      <t>ショシキ</t>
    </rPh>
    <rPh sb="3" eb="5">
      <t>ツイカ</t>
    </rPh>
    <phoneticPr fontId="4"/>
  </si>
  <si>
    <t>二面　その他必要な事項の追加</t>
    <rPh sb="0" eb="2">
      <t>ニメン</t>
    </rPh>
    <rPh sb="5" eb="6">
      <t>タ</t>
    </rPh>
    <rPh sb="6" eb="8">
      <t>ヒツヨウ</t>
    </rPh>
    <rPh sb="9" eb="11">
      <t>ジコウ</t>
    </rPh>
    <rPh sb="12" eb="14">
      <t>ツイカ</t>
    </rPh>
    <phoneticPr fontId="4"/>
  </si>
  <si>
    <t>関西住宅品質保証株式会社</t>
    <rPh sb="0" eb="2">
      <t>カンサイ</t>
    </rPh>
    <rPh sb="2" eb="4">
      <t>ジュウタク</t>
    </rPh>
    <rPh sb="4" eb="6">
      <t>ヒンシツ</t>
    </rPh>
    <rPh sb="6" eb="8">
      <t>ホショウ</t>
    </rPh>
    <phoneticPr fontId="4"/>
  </si>
  <si>
    <t>御中</t>
    <rPh sb="0" eb="2">
      <t>オンチュウ</t>
    </rPh>
    <phoneticPr fontId="3"/>
  </si>
  <si>
    <t>確 認 申 請 書（昇降機以外の建築設備）</t>
    <phoneticPr fontId="4"/>
  </si>
  <si>
    <t>〔6．建築設備の概要〕</t>
    <rPh sb="3" eb="5">
      <t>ケンチク</t>
    </rPh>
    <rPh sb="5" eb="7">
      <t>セツビ</t>
    </rPh>
    <rPh sb="8" eb="10">
      <t>ガイヨウ</t>
    </rPh>
    <phoneticPr fontId="4"/>
  </si>
  <si>
    <t>〔ﾊ．その他必要な事項〕</t>
    <phoneticPr fontId="3"/>
  </si>
  <si>
    <t>〔1.設置者〕</t>
    <rPh sb="3" eb="5">
      <t>セッチ</t>
    </rPh>
    <rPh sb="5" eb="6">
      <t>シャ</t>
    </rPh>
    <phoneticPr fontId="4"/>
  </si>
  <si>
    <t xml:space="preserve">   工事施工者が２以上のときは、代表となる工事施工者について記入し、別紙に他の工事施工者に</t>
    <phoneticPr fontId="3"/>
  </si>
  <si>
    <t xml:space="preserve">   ついてそれぞれ必要な事項を記入して添えてください。</t>
    <phoneticPr fontId="3"/>
  </si>
  <si>
    <t xml:space="preserve">   すれば、概要を記載する必要はありません。</t>
    <phoneticPr fontId="3"/>
  </si>
  <si>
    <t xml:space="preserve"> 7) 認証型式部材等製造者が製造した当該認証に係る型式部材等を有する場合は、６欄に認証番号を記入</t>
    <phoneticPr fontId="4"/>
  </si>
  <si>
    <t xml:space="preserve"> 6) 認証型式部材等製造者が製造した当該認証に係る型式部材等を有する場合は、６欄に認証番号を記入</t>
    <phoneticPr fontId="4"/>
  </si>
  <si>
    <t xml:space="preserve">   すれば、概要を記載する必要はありません。</t>
    <phoneticPr fontId="3"/>
  </si>
  <si>
    <t xml:space="preserve"> 8) 申請に係る建築設備を設置する建築物の確認済証番号、確認済証交付年月日及び確認済証交付者が</t>
    <phoneticPr fontId="4"/>
  </si>
  <si>
    <t>　　把握できる場合には、１０欄に記入してください。</t>
    <phoneticPr fontId="3"/>
  </si>
  <si>
    <t>すれば、この様式を別途提出する必要はありません。</t>
    <phoneticPr fontId="3"/>
  </si>
  <si>
    <t xml:space="preserve"> 9) 建築物に関する確認申請と併せて申請する場合には、６欄に記載したものを第二号様式に追加添付</t>
    <rPh sb="39" eb="40">
      <t>ニ</t>
    </rPh>
    <phoneticPr fontId="4"/>
  </si>
  <si>
    <t>10) 計画の変更申請の際は、１０欄に変更の概要について記入してください。</t>
    <phoneticPr fontId="4"/>
  </si>
  <si>
    <t>11) ここに書き表せない事項で特に確認を受けようとする事項は、別紙に記載して添えてください。</t>
    <phoneticPr fontId="4"/>
  </si>
  <si>
    <t>令和</t>
  </si>
  <si>
    <t>令和</t>
    <rPh sb="0" eb="1">
      <t>レイ</t>
    </rPh>
    <rPh sb="1" eb="2">
      <t>ワ</t>
    </rPh>
    <phoneticPr fontId="4"/>
  </si>
  <si>
    <t>　令和</t>
    <rPh sb="1" eb="2">
      <t>レイ</t>
    </rPh>
    <rPh sb="2" eb="3">
      <t>ワ</t>
    </rPh>
    <phoneticPr fontId="4"/>
  </si>
  <si>
    <t>令和</t>
    <phoneticPr fontId="4"/>
  </si>
  <si>
    <t>令和</t>
    <phoneticPr fontId="4"/>
  </si>
  <si>
    <t>　令和</t>
    <phoneticPr fontId="4"/>
  </si>
  <si>
    <t xml:space="preserve"> ※印のある欄は記入しないでください。</t>
    <phoneticPr fontId="4"/>
  </si>
  <si>
    <t>第八号様式（第一条の三、第二条の二、第三条の三関係）（昇降機以外の建築設備用）</t>
    <rPh sb="0" eb="1">
      <t>ダイ</t>
    </rPh>
    <rPh sb="1" eb="2">
      <t>ハチ</t>
    </rPh>
    <rPh sb="2" eb="3">
      <t>ゴウ</t>
    </rPh>
    <rPh sb="3" eb="5">
      <t>ヨウシキ</t>
    </rPh>
    <rPh sb="6" eb="7">
      <t>ダイ</t>
    </rPh>
    <rPh sb="7" eb="9">
      <t>イチジョウ</t>
    </rPh>
    <rPh sb="10" eb="11">
      <t>３</t>
    </rPh>
    <rPh sb="12" eb="13">
      <t>ダイ</t>
    </rPh>
    <rPh sb="13" eb="14">
      <t>2</t>
    </rPh>
    <rPh sb="14" eb="15">
      <t>ジョウ</t>
    </rPh>
    <rPh sb="16" eb="17">
      <t>2</t>
    </rPh>
    <rPh sb="18" eb="19">
      <t>ダイ</t>
    </rPh>
    <rPh sb="19" eb="20">
      <t>3</t>
    </rPh>
    <rPh sb="20" eb="21">
      <t>ジョウ</t>
    </rPh>
    <rPh sb="22" eb="23">
      <t>3</t>
    </rPh>
    <rPh sb="23" eb="25">
      <t>カンケイ</t>
    </rPh>
    <phoneticPr fontId="4"/>
  </si>
  <si>
    <t xml:space="preserve">　建築基準法第87条の4において準用する同法第６条第１項又は第６条の２第１項の規定による確認を申請します。申請にあたっては、関西住宅品質保証株式会社確認検査業務約款及び同確認検査業務規程を遵守します。また、この申請書及び添付図書に記載の事項は、事実に相違ありません。
　確認の申請に係る手数料として、関西住宅品質保証株式会社確認検査業務手数料規程に基づき算定された、確認審査引受証に明示する額を支払います。
</t>
    <phoneticPr fontId="4"/>
  </si>
  <si>
    <t>第八号様式（第一条の三、第二条の二、第三条の三関係）</t>
    <rPh sb="0" eb="1">
      <t>ダイ</t>
    </rPh>
    <rPh sb="1" eb="2">
      <t>ハチ</t>
    </rPh>
    <rPh sb="2" eb="3">
      <t>ゴウ</t>
    </rPh>
    <rPh sb="3" eb="5">
      <t>ヨウシキ</t>
    </rPh>
    <rPh sb="6" eb="7">
      <t>ダイ</t>
    </rPh>
    <rPh sb="7" eb="9">
      <t>イチジョウ</t>
    </rPh>
    <rPh sb="10" eb="11">
      <t>３</t>
    </rPh>
    <rPh sb="12" eb="13">
      <t>ダイ</t>
    </rPh>
    <rPh sb="13" eb="14">
      <t>2</t>
    </rPh>
    <rPh sb="14" eb="15">
      <t>ジョウ</t>
    </rPh>
    <rPh sb="16" eb="17">
      <t>2</t>
    </rPh>
    <rPh sb="18" eb="19">
      <t>ダイ</t>
    </rPh>
    <rPh sb="19" eb="20">
      <t>3</t>
    </rPh>
    <rPh sb="20" eb="21">
      <t>ジョウ</t>
    </rPh>
    <rPh sb="22" eb="23">
      <t>3</t>
    </rPh>
    <rPh sb="23" eb="25">
      <t>カンケイ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</si>
</sst>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0000"/>
    <numFmt numFmtId="177" formatCode="0.00_);[Red]\(0.00\)"/>
  </numFmts>
  <fonts count="15" x14ac:knownFonts="1">
    <font>
      <sz val="11"/>
      <color theme="1"/>
      <name val="ＭＳ Ｐゴシック"/>
      <family val="2"/>
      <charset val="128"/>
      <scheme val="minor"/>
    </font>
    <font>
      <sz val="11"/>
      <name val="ＭＳ Ｐゴシック"/>
      <family val="3"/>
      <charset val="128"/>
    </font>
    <font>
      <sz val="10"/>
      <name val="ＭＳ 明朝"/>
      <family val="1"/>
      <charset val="128"/>
    </font>
    <font>
      <sz val="6"/>
      <name val="ＭＳ Ｐゴシック"/>
      <family val="2"/>
      <charset val="128"/>
      <scheme val="minor"/>
    </font>
    <font>
      <sz val="6"/>
      <name val="ＭＳ Ｐゴシック"/>
      <family val="3"/>
      <charset val="128"/>
    </font>
    <font>
      <sz val="9"/>
      <name val="ＭＳ 明朝"/>
      <family val="1"/>
      <charset val="128"/>
    </font>
    <font>
      <sz val="12"/>
      <name val="ＭＳ ゴシック"/>
      <family val="3"/>
      <charset val="128"/>
    </font>
    <font>
      <sz val="10"/>
      <color theme="1"/>
      <name val="ＭＳ 明朝"/>
      <family val="1"/>
      <charset val="128"/>
    </font>
    <font>
      <sz val="8"/>
      <name val="ＭＳ ゴシック"/>
      <family val="3"/>
      <charset val="128"/>
    </font>
    <font>
      <sz val="10"/>
      <name val="ＭＳ ゴシック"/>
      <family val="3"/>
      <charset val="128"/>
    </font>
    <font>
      <sz val="10"/>
      <name val="ＭＳ Ｐゴシック"/>
      <family val="3"/>
      <charset val="128"/>
    </font>
    <font>
      <sz val="11"/>
      <color indexed="8"/>
      <name val="ＭＳ Ｐ明朝"/>
      <family val="1"/>
      <charset val="128"/>
    </font>
    <font>
      <sz val="6"/>
      <color indexed="8"/>
      <name val="ＭＳ Ｐゴシック"/>
      <family val="3"/>
      <charset val="128"/>
    </font>
    <font>
      <sz val="9"/>
      <name val="ＭＳ Ｐゴシック"/>
      <family val="3"/>
      <charset val="128"/>
    </font>
    <font>
      <b/>
      <sz val="12"/>
      <name val="ＭＳ ゴシック"/>
      <family val="3"/>
      <charset val="128"/>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hair">
        <color indexed="64"/>
      </bottom>
      <diagonal/>
    </border>
    <border>
      <left/>
      <right/>
      <top style="hair">
        <color indexed="64"/>
      </top>
      <bottom/>
      <diagonal/>
    </border>
  </borders>
  <cellStyleXfs count="2">
    <xf numFmtId="0" fontId="0" fillId="0" borderId="0">
      <alignment vertical="center"/>
    </xf>
    <xf numFmtId="0" fontId="1" fillId="0" borderId="0">
      <alignment vertical="center"/>
    </xf>
  </cellStyleXfs>
  <cellXfs count="121">
    <xf numFmtId="0" fontId="0" fillId="0" borderId="0" xfId="0">
      <alignment vertical="center"/>
    </xf>
    <xf numFmtId="0" fontId="2" fillId="0" borderId="0" xfId="1" applyFont="1">
      <alignment vertical="center"/>
    </xf>
    <xf numFmtId="0" fontId="2" fillId="0" borderId="0" xfId="1" applyFont="1" applyProtection="1">
      <alignment vertical="center"/>
      <protection locked="0"/>
    </xf>
    <xf numFmtId="0" fontId="5" fillId="0" borderId="0" xfId="1" applyFont="1" applyProtection="1">
      <alignment vertical="center"/>
      <protection locked="0"/>
    </xf>
    <xf numFmtId="0" fontId="1" fillId="0" borderId="0" xfId="1">
      <alignment vertical="center"/>
    </xf>
    <xf numFmtId="0" fontId="2" fillId="0" borderId="0" xfId="1" applyFont="1" applyAlignment="1" applyProtection="1">
      <protection locked="0"/>
    </xf>
    <xf numFmtId="0" fontId="6" fillId="0" borderId="0" xfId="1" applyFont="1">
      <alignment vertical="center"/>
    </xf>
    <xf numFmtId="0" fontId="2" fillId="0" borderId="0" xfId="1" applyFont="1" applyAlignment="1" applyProtection="1">
      <alignment vertical="center" wrapText="1"/>
      <protection locked="0"/>
    </xf>
    <xf numFmtId="49" fontId="2" fillId="0" borderId="0" xfId="1" applyNumberFormat="1" applyFont="1" applyAlignment="1" applyProtection="1">
      <alignment vertical="center" wrapText="1"/>
      <protection locked="0"/>
    </xf>
    <xf numFmtId="0" fontId="7" fillId="0" borderId="0" xfId="1" applyFont="1">
      <alignment vertical="center"/>
    </xf>
    <xf numFmtId="0" fontId="7" fillId="0" borderId="0" xfId="1" applyFont="1" applyProtection="1">
      <alignment vertical="center"/>
      <protection locked="0"/>
    </xf>
    <xf numFmtId="0" fontId="2" fillId="2" borderId="0" xfId="1" applyFont="1" applyFill="1" applyProtection="1">
      <alignment vertical="center"/>
      <protection locked="0"/>
    </xf>
    <xf numFmtId="0" fontId="2" fillId="0" borderId="0" xfId="1" applyFont="1" applyAlignment="1" applyProtection="1">
      <alignment vertical="center" wrapText="1" shrinkToFit="1"/>
      <protection locked="0"/>
    </xf>
    <xf numFmtId="0" fontId="2" fillId="0" borderId="0" xfId="1" applyFont="1" applyAlignment="1">
      <alignment horizontal="right" vertical="center"/>
    </xf>
    <xf numFmtId="0" fontId="2" fillId="0" borderId="0" xfId="1" applyFont="1" applyAlignment="1">
      <alignment horizontal="left" vertical="center" wrapText="1"/>
    </xf>
    <xf numFmtId="0" fontId="5" fillId="0" borderId="0" xfId="1" applyFont="1">
      <alignment vertical="center"/>
    </xf>
    <xf numFmtId="0" fontId="2" fillId="0" borderId="0" xfId="1" applyFont="1" applyAlignment="1">
      <alignment horizontal="left" vertical="center"/>
    </xf>
    <xf numFmtId="0" fontId="2" fillId="0" borderId="1" xfId="1" applyFont="1" applyBorder="1">
      <alignment vertical="center"/>
    </xf>
    <xf numFmtId="0" fontId="2" fillId="0" borderId="2" xfId="1" applyFont="1" applyBorder="1">
      <alignment vertical="center"/>
    </xf>
    <xf numFmtId="0" fontId="2" fillId="0" borderId="3" xfId="1" applyFont="1" applyBorder="1">
      <alignment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lignment vertical="center"/>
    </xf>
    <xf numFmtId="0" fontId="2" fillId="0" borderId="5" xfId="1" applyFont="1" applyBorder="1">
      <alignment vertical="center"/>
    </xf>
    <xf numFmtId="0" fontId="2" fillId="0" borderId="6" xfId="1" applyFont="1" applyBorder="1">
      <alignment vertical="center"/>
    </xf>
    <xf numFmtId="0" fontId="2" fillId="0" borderId="0" xfId="1" applyFont="1" applyAlignment="1">
      <alignment horizontal="center" vertical="center"/>
    </xf>
    <xf numFmtId="0" fontId="2" fillId="0" borderId="7" xfId="1" applyFont="1" applyBorder="1">
      <alignment vertical="center"/>
    </xf>
    <xf numFmtId="0" fontId="2" fillId="0" borderId="8" xfId="1" applyFont="1" applyBorder="1">
      <alignment vertical="center"/>
    </xf>
    <xf numFmtId="0" fontId="2" fillId="0" borderId="9" xfId="1" applyFont="1" applyBorder="1">
      <alignment vertical="center"/>
    </xf>
    <xf numFmtId="0" fontId="2" fillId="0" borderId="10" xfId="1" applyFont="1" applyBorder="1">
      <alignment vertical="center"/>
    </xf>
    <xf numFmtId="0" fontId="2" fillId="0" borderId="11" xfId="1" applyFont="1" applyBorder="1">
      <alignment vertical="center"/>
    </xf>
    <xf numFmtId="0" fontId="2" fillId="0" borderId="2" xfId="1" applyFont="1" applyBorder="1" applyAlignment="1">
      <alignment horizontal="left" vertical="center"/>
    </xf>
    <xf numFmtId="0" fontId="2" fillId="0" borderId="0" xfId="1" applyFont="1" applyAlignment="1">
      <alignment vertical="distributed"/>
    </xf>
    <xf numFmtId="0" fontId="8" fillId="0" borderId="0" xfId="1" applyFont="1" applyAlignment="1">
      <alignment horizontal="right" vertical="center"/>
    </xf>
    <xf numFmtId="0" fontId="9" fillId="0" borderId="5" xfId="1" applyFont="1" applyBorder="1">
      <alignment vertical="center"/>
    </xf>
    <xf numFmtId="0" fontId="2" fillId="0" borderId="9" xfId="1" applyFont="1" applyBorder="1" applyAlignment="1">
      <alignment horizontal="left" vertical="center"/>
    </xf>
    <xf numFmtId="49" fontId="2" fillId="0" borderId="0" xfId="1" applyNumberFormat="1" applyFont="1" applyAlignment="1" applyProtection="1">
      <alignment horizontal="left" vertical="center"/>
      <protection locked="0"/>
    </xf>
    <xf numFmtId="49" fontId="2" fillId="0" borderId="0" xfId="1" applyNumberFormat="1" applyFont="1" applyProtection="1">
      <alignment vertical="center"/>
      <protection locked="0"/>
    </xf>
    <xf numFmtId="0" fontId="2" fillId="0" borderId="9" xfId="1" applyFont="1" applyBorder="1" applyProtection="1">
      <alignment vertical="center"/>
      <protection locked="0"/>
    </xf>
    <xf numFmtId="0" fontId="2" fillId="0" borderId="5" xfId="1" applyFont="1" applyBorder="1" applyAlignment="1">
      <alignment horizontal="left" vertical="center"/>
    </xf>
    <xf numFmtId="0" fontId="2" fillId="0" borderId="12" xfId="1" applyFont="1" applyBorder="1">
      <alignment vertical="center"/>
    </xf>
    <xf numFmtId="0" fontId="2" fillId="0" borderId="12" xfId="1" applyFont="1" applyBorder="1" applyAlignment="1">
      <alignment horizontal="left" vertical="center"/>
    </xf>
    <xf numFmtId="0" fontId="2" fillId="0" borderId="12" xfId="1" applyFont="1" applyBorder="1" applyProtection="1">
      <alignment vertical="center"/>
      <protection locked="0"/>
    </xf>
    <xf numFmtId="49" fontId="2" fillId="0" borderId="13" xfId="1" applyNumberFormat="1" applyFont="1" applyBorder="1" applyAlignment="1" applyProtection="1">
      <alignment horizontal="left" vertical="center"/>
      <protection locked="0"/>
    </xf>
    <xf numFmtId="0" fontId="2" fillId="0" borderId="13" xfId="1" applyFont="1" applyBorder="1" applyAlignment="1">
      <alignment horizontal="left" vertical="center"/>
    </xf>
    <xf numFmtId="0" fontId="9" fillId="0" borderId="0" xfId="1" applyFont="1">
      <alignment vertical="center"/>
    </xf>
    <xf numFmtId="0" fontId="10" fillId="0" borderId="0" xfId="1" applyFont="1">
      <alignment vertical="center"/>
    </xf>
    <xf numFmtId="0" fontId="2" fillId="2" borderId="0" xfId="1" applyFont="1" applyFill="1" applyAlignment="1" applyProtection="1">
      <alignment horizontal="left" vertical="center"/>
      <protection locked="0"/>
    </xf>
    <xf numFmtId="49" fontId="2" fillId="2" borderId="0" xfId="1" applyNumberFormat="1" applyFont="1" applyFill="1" applyAlignment="1" applyProtection="1">
      <alignment horizontal="left" vertical="center"/>
      <protection locked="0"/>
    </xf>
    <xf numFmtId="0" fontId="10" fillId="0" borderId="9" xfId="1" applyFont="1" applyBorder="1">
      <alignment vertical="center"/>
    </xf>
    <xf numFmtId="49" fontId="2" fillId="0" borderId="9" xfId="1" applyNumberFormat="1" applyFont="1" applyBorder="1" applyAlignment="1" applyProtection="1">
      <alignment horizontal="left" vertical="center"/>
      <protection locked="0"/>
    </xf>
    <xf numFmtId="49" fontId="2" fillId="0" borderId="9" xfId="1" applyNumberFormat="1" applyFont="1" applyBorder="1" applyProtection="1">
      <alignment vertical="center"/>
      <protection locked="0"/>
    </xf>
    <xf numFmtId="0" fontId="9" fillId="0" borderId="5" xfId="1" applyFont="1" applyBorder="1" applyProtection="1">
      <alignment vertical="center"/>
      <protection locked="0"/>
    </xf>
    <xf numFmtId="0" fontId="2" fillId="3" borderId="5" xfId="1" applyFont="1" applyFill="1" applyBorder="1">
      <alignment vertical="center"/>
    </xf>
    <xf numFmtId="0" fontId="9" fillId="0" borderId="2" xfId="1" applyFont="1" applyBorder="1" applyProtection="1">
      <alignment vertical="center"/>
      <protection locked="0"/>
    </xf>
    <xf numFmtId="0" fontId="9" fillId="0" borderId="2" xfId="1" applyFont="1" applyBorder="1">
      <alignment vertical="center"/>
    </xf>
    <xf numFmtId="0" fontId="2" fillId="0" borderId="2" xfId="1" applyFont="1" applyBorder="1" applyAlignment="1" applyProtection="1">
      <alignment horizontal="left" vertical="center"/>
      <protection locked="0"/>
    </xf>
    <xf numFmtId="0" fontId="2" fillId="3" borderId="2" xfId="1" applyFont="1" applyFill="1" applyBorder="1" applyAlignment="1">
      <alignment horizontal="right" vertical="center"/>
    </xf>
    <xf numFmtId="0" fontId="2" fillId="3" borderId="2" xfId="1" applyFont="1" applyFill="1" applyBorder="1" applyAlignment="1" applyProtection="1">
      <alignment horizontal="right" vertical="center"/>
      <protection locked="0"/>
    </xf>
    <xf numFmtId="0" fontId="9" fillId="0" borderId="9" xfId="1" applyFont="1" applyBorder="1">
      <alignment vertical="center"/>
    </xf>
    <xf numFmtId="0" fontId="2" fillId="0" borderId="9" xfId="1" applyFont="1" applyBorder="1" applyAlignment="1" applyProtection="1">
      <alignment horizontal="left" vertical="center"/>
      <protection locked="0"/>
    </xf>
    <xf numFmtId="0" fontId="2" fillId="3" borderId="9" xfId="1" applyFont="1" applyFill="1" applyBorder="1" applyAlignment="1">
      <alignment horizontal="right" vertical="center"/>
    </xf>
    <xf numFmtId="0" fontId="9" fillId="0" borderId="0" xfId="1" applyFont="1" applyProtection="1">
      <alignment vertical="center"/>
      <protection locked="0"/>
    </xf>
    <xf numFmtId="0" fontId="2" fillId="0" borderId="0" xfId="1" applyFont="1" applyAlignment="1" applyProtection="1">
      <alignment horizontal="right" vertical="center"/>
      <protection locked="0"/>
    </xf>
    <xf numFmtId="0" fontId="2" fillId="0" borderId="0" xfId="1" applyFont="1" applyAlignment="1" applyProtection="1">
      <alignment horizontal="left" vertical="center"/>
      <protection locked="0"/>
    </xf>
    <xf numFmtId="0" fontId="2" fillId="3" borderId="0" xfId="1" applyFont="1" applyFill="1" applyAlignment="1">
      <alignment horizontal="right" vertical="center"/>
    </xf>
    <xf numFmtId="0" fontId="2" fillId="3" borderId="0" xfId="1" applyFont="1" applyFill="1" applyAlignment="1" applyProtection="1">
      <alignment horizontal="right" vertical="center"/>
      <protection locked="0"/>
    </xf>
    <xf numFmtId="0" fontId="9" fillId="0" borderId="9" xfId="1" applyFont="1" applyBorder="1" applyProtection="1">
      <alignment vertical="center"/>
      <protection locked="0"/>
    </xf>
    <xf numFmtId="0" fontId="2" fillId="0" borderId="9" xfId="1" applyFont="1" applyBorder="1" applyAlignment="1" applyProtection="1">
      <alignment horizontal="right" vertical="center"/>
      <protection locked="0"/>
    </xf>
    <xf numFmtId="0" fontId="2" fillId="3" borderId="9" xfId="1" applyFont="1" applyFill="1" applyBorder="1" applyAlignment="1" applyProtection="1">
      <alignment horizontal="right" vertical="center"/>
      <protection locked="0"/>
    </xf>
    <xf numFmtId="0" fontId="2" fillId="0" borderId="0" xfId="1" applyFont="1" applyAlignment="1">
      <alignment vertical="top"/>
    </xf>
    <xf numFmtId="0" fontId="2" fillId="0" borderId="0" xfId="1" applyFont="1" applyAlignment="1" applyProtection="1">
      <alignment vertical="top" wrapText="1" shrinkToFit="1"/>
      <protection locked="0"/>
    </xf>
    <xf numFmtId="49" fontId="2" fillId="0" borderId="0" xfId="1" applyNumberFormat="1" applyFont="1" applyAlignment="1" applyProtection="1">
      <alignment horizontal="center" vertical="center"/>
      <protection locked="0"/>
    </xf>
    <xf numFmtId="0" fontId="2" fillId="0" borderId="0" xfId="1" applyFont="1" applyAlignment="1" applyProtection="1">
      <alignment vertical="top"/>
      <protection locked="0"/>
    </xf>
    <xf numFmtId="0" fontId="2" fillId="0" borderId="0" xfId="1" applyFont="1" applyAlignment="1" applyProtection="1">
      <alignment horizontal="left" vertical="top"/>
      <protection locked="0"/>
    </xf>
    <xf numFmtId="0" fontId="11" fillId="0" borderId="0" xfId="1" applyFont="1" applyProtection="1">
      <alignment vertical="center"/>
      <protection locked="0"/>
    </xf>
    <xf numFmtId="49" fontId="11" fillId="0" borderId="0" xfId="1" applyNumberFormat="1" applyFont="1" applyProtection="1">
      <alignment vertical="center"/>
      <protection locked="0"/>
    </xf>
    <xf numFmtId="0" fontId="12" fillId="0" borderId="0" xfId="1" applyFont="1" applyAlignment="1" applyProtection="1">
      <alignment vertical="center" wrapText="1"/>
      <protection locked="0"/>
    </xf>
    <xf numFmtId="49" fontId="11" fillId="0" borderId="0" xfId="1" applyNumberFormat="1" applyFont="1" applyProtection="1">
      <alignment vertical="center"/>
      <protection locked="0" hidden="1"/>
    </xf>
    <xf numFmtId="0" fontId="11" fillId="0" borderId="0" xfId="1" applyFont="1" applyProtection="1">
      <alignment vertical="center"/>
      <protection locked="0" hidden="1"/>
    </xf>
    <xf numFmtId="0" fontId="11" fillId="0" borderId="0" xfId="1" applyFont="1" applyAlignment="1" applyProtection="1">
      <protection locked="0"/>
    </xf>
    <xf numFmtId="177" fontId="11" fillId="0" borderId="0" xfId="1" applyNumberFormat="1" applyFont="1" applyProtection="1">
      <alignment vertical="center"/>
      <protection locked="0"/>
    </xf>
    <xf numFmtId="0" fontId="1" fillId="0" borderId="0" xfId="1" applyAlignment="1">
      <alignment horizontal="left" vertical="center"/>
    </xf>
    <xf numFmtId="0" fontId="1" fillId="0" borderId="0" xfId="1" quotePrefix="1">
      <alignment vertical="center"/>
    </xf>
    <xf numFmtId="0" fontId="13" fillId="0" borderId="0" xfId="1" applyFont="1" applyProtection="1">
      <alignment vertical="center"/>
      <protection locked="0"/>
    </xf>
    <xf numFmtId="0" fontId="10" fillId="0" borderId="0" xfId="1" applyFont="1" applyProtection="1">
      <alignment vertical="center"/>
      <protection locked="0"/>
    </xf>
    <xf numFmtId="0" fontId="2" fillId="3" borderId="0" xfId="1" applyFont="1" applyFill="1" applyProtection="1">
      <alignment vertical="center"/>
      <protection locked="0"/>
    </xf>
    <xf numFmtId="49" fontId="2" fillId="3" borderId="9" xfId="1" applyNumberFormat="1" applyFont="1" applyFill="1" applyBorder="1" applyAlignment="1" applyProtection="1">
      <alignment horizontal="left" vertical="center"/>
      <protection locked="0"/>
    </xf>
    <xf numFmtId="0" fontId="2" fillId="3" borderId="5" xfId="1" applyFont="1" applyFill="1" applyBorder="1" applyAlignment="1">
      <alignment horizontal="center" vertical="center"/>
    </xf>
    <xf numFmtId="0" fontId="2" fillId="3" borderId="0" xfId="1" applyFont="1" applyFill="1" applyAlignment="1" applyProtection="1">
      <alignment horizontal="left" vertical="center"/>
      <protection locked="0"/>
    </xf>
    <xf numFmtId="0" fontId="2" fillId="3" borderId="0" xfId="1" applyFont="1" applyFill="1" applyAlignment="1" applyProtection="1">
      <alignment horizontal="center" vertical="center"/>
      <protection locked="0"/>
    </xf>
    <xf numFmtId="0" fontId="2" fillId="3" borderId="9" xfId="1" applyFont="1" applyFill="1" applyBorder="1" applyAlignment="1" applyProtection="1">
      <alignment horizontal="center" vertical="center"/>
      <protection locked="0"/>
    </xf>
    <xf numFmtId="0" fontId="2" fillId="2" borderId="0" xfId="1" applyFont="1" applyFill="1" applyAlignment="1" applyProtection="1">
      <alignment horizontal="left" vertical="top" wrapText="1" shrinkToFit="1"/>
      <protection locked="0"/>
    </xf>
    <xf numFmtId="0" fontId="2" fillId="0" borderId="9" xfId="1" applyFont="1" applyBorder="1" applyAlignment="1">
      <alignment horizontal="center" vertical="center"/>
    </xf>
    <xf numFmtId="0" fontId="2" fillId="3" borderId="9" xfId="1" applyFont="1" applyFill="1" applyBorder="1" applyAlignment="1" applyProtection="1">
      <alignment horizontal="left" vertical="center"/>
      <protection locked="0"/>
    </xf>
    <xf numFmtId="0" fontId="2" fillId="2" borderId="0" xfId="1" applyFont="1" applyFill="1" applyAlignment="1" applyProtection="1">
      <alignment horizontal="left" vertical="center"/>
      <protection locked="0"/>
    </xf>
    <xf numFmtId="176" fontId="2" fillId="2" borderId="0" xfId="1" applyNumberFormat="1" applyFont="1" applyFill="1" applyAlignment="1" applyProtection="1">
      <alignment horizontal="left" vertical="center"/>
      <protection locked="0"/>
    </xf>
    <xf numFmtId="49" fontId="2" fillId="2" borderId="0" xfId="1" applyNumberFormat="1" applyFont="1" applyFill="1" applyAlignment="1" applyProtection="1">
      <alignment horizontal="left" vertical="center"/>
      <protection locked="0"/>
    </xf>
    <xf numFmtId="49" fontId="2" fillId="2" borderId="0" xfId="1" applyNumberFormat="1" applyFont="1" applyFill="1" applyAlignment="1" applyProtection="1">
      <alignment horizontal="center" vertical="center"/>
      <protection locked="0"/>
    </xf>
    <xf numFmtId="0" fontId="2" fillId="2" borderId="12" xfId="1" applyFont="1" applyFill="1" applyBorder="1" applyAlignment="1" applyProtection="1">
      <alignment horizontal="left" vertical="center"/>
      <protection locked="0"/>
    </xf>
    <xf numFmtId="49" fontId="2" fillId="2" borderId="13" xfId="1" applyNumberFormat="1" applyFont="1" applyFill="1" applyBorder="1" applyAlignment="1" applyProtection="1">
      <alignment horizontal="center" vertical="center"/>
      <protection locked="0"/>
    </xf>
    <xf numFmtId="0" fontId="2" fillId="0" borderId="0" xfId="1" applyFont="1" applyAlignment="1">
      <alignment horizontal="left" vertical="distributed"/>
    </xf>
    <xf numFmtId="0" fontId="2" fillId="2" borderId="0" xfId="1" applyFont="1" applyFill="1" applyAlignment="1" applyProtection="1">
      <alignment horizontal="left" vertical="center" wrapText="1"/>
      <protection locked="0"/>
    </xf>
    <xf numFmtId="0" fontId="5" fillId="0" borderId="0" xfId="1" applyFont="1" applyAlignment="1">
      <alignment horizontal="center" vertical="center"/>
    </xf>
    <xf numFmtId="0" fontId="2" fillId="0" borderId="0" xfId="1" applyFont="1" applyAlignment="1">
      <alignment horizontal="left" vertical="center"/>
    </xf>
    <xf numFmtId="0" fontId="2" fillId="0" borderId="0" xfId="1" applyFont="1" applyAlignment="1">
      <alignment horizontal="left" vertical="top"/>
    </xf>
    <xf numFmtId="0" fontId="2" fillId="0" borderId="5" xfId="1" applyFont="1" applyBorder="1" applyAlignment="1">
      <alignment horizontal="center" vertical="distributed"/>
    </xf>
    <xf numFmtId="0" fontId="2" fillId="0" borderId="0" xfId="1" applyFont="1" applyAlignment="1">
      <alignment horizontal="right" vertical="center"/>
    </xf>
    <xf numFmtId="0" fontId="2" fillId="0" borderId="0" xfId="1" applyFont="1" applyAlignment="1" applyProtection="1">
      <alignment horizontal="left" vertical="center" wrapText="1" shrinkToFit="1"/>
      <protection locked="0"/>
    </xf>
    <xf numFmtId="0" fontId="2" fillId="0" borderId="0" xfId="1" applyFont="1" applyAlignment="1" applyProtection="1">
      <alignment horizontal="right" vertical="center" wrapText="1"/>
      <protection locked="0"/>
    </xf>
    <xf numFmtId="0" fontId="2" fillId="0" borderId="0" xfId="1" applyFont="1" applyAlignment="1" applyProtection="1">
      <alignment horizontal="left" vertical="center" wrapText="1"/>
      <protection locked="0"/>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0" xfId="1" applyFont="1" applyAlignment="1">
      <alignment horizontal="center" vertical="center"/>
    </xf>
    <xf numFmtId="0" fontId="2" fillId="0" borderId="0" xfId="1" applyFont="1" applyAlignment="1" applyProtection="1">
      <alignment horizontal="center" vertical="center" wrapText="1" shrinkToFit="1"/>
      <protection locked="0"/>
    </xf>
    <xf numFmtId="0" fontId="14" fillId="0" borderId="0" xfId="1" applyFont="1" applyAlignment="1">
      <alignment horizontal="center" vertical="center"/>
    </xf>
    <xf numFmtId="0" fontId="2" fillId="2" borderId="0" xfId="1" applyFont="1" applyFill="1" applyAlignment="1" applyProtection="1">
      <alignment horizontal="left" vertical="center" wrapText="1" shrinkToFit="1"/>
      <protection locked="0"/>
    </xf>
    <xf numFmtId="0" fontId="2" fillId="0" borderId="0" xfId="1" applyFont="1" applyAlignment="1" applyProtection="1">
      <alignment horizontal="left" vertical="top" wrapText="1"/>
      <protection locked="0"/>
    </xf>
    <xf numFmtId="49" fontId="2" fillId="0" borderId="0" xfId="1" applyNumberFormat="1" applyFont="1" applyAlignment="1" applyProtection="1">
      <alignment horizontal="left" vertical="center" wrapText="1"/>
      <protection locked="0"/>
    </xf>
    <xf numFmtId="0" fontId="2" fillId="0" borderId="5" xfId="1" applyFont="1" applyFill="1" applyBorder="1">
      <alignment vertical="center"/>
    </xf>
  </cellXfs>
  <cellStyles count="2">
    <cellStyle name="標準" xfId="0" builtinId="0"/>
    <cellStyle name="標準 2" xfId="1" xr:uid="{00000000-0005-0000-0000-000001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mon2\&#20849;&#26377;&#12501;&#12457;&#12523;&#12480;\ie_temp\Temporary%20Internet%20Files\OLKBD8\&#29781;&#30133;&#12509;&#12540;&#12479;&#12523;CAD&#36899;&#25658;&#23550;&#24540;\&#23436;&#25104;&#29256;&#30906;&#35469;&#30003;&#35531;&#26360;\&#30906;&#35469;&#30003;&#35531;&#26360;(&#38542;&#21029;&#24202;&#38754;&#31309;&#36861;&#21152;&#28168;&#124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mon2\&#20849;&#26377;&#12501;&#12457;&#12523;&#12480;\Documents%20and%20Settings\y.endo\My%20Documents\86&#65289;&#21448;&#12399;&#30906;&#35469;&#30003;&#35531;&#26360;&#31532;&#65297;&#65374;&#65301;&#38754;&#65288;&#20889;&#65289;&#315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mon2\&#20849;&#26377;&#12501;&#12457;&#12523;&#12480;\ie_temp\Temporary%20Internet%20Files\OLKBD8\&#29781;&#30133;&#12509;&#12540;&#12479;&#12523;CAD&#36899;&#25658;&#23550;&#24540;\&#23436;&#25104;&#29256;&#30906;&#35469;&#30003;&#35531;&#26360;\&#30906;&#35469;&#30003;&#35531;11&#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mon2\&#20849;&#26377;&#12501;&#12457;&#12523;&#12480;\ie_temp\Temporary%20Internet%20Files\OLKBD8\&#29781;&#30133;&#12509;&#12540;&#12479;&#12523;CAD&#36899;&#25658;&#23550;&#24540;\&#23436;&#25104;&#29256;&#30906;&#35469;&#30003;&#35531;&#26360;\&#12467;&#12500;&#12540;%20&#65374;%20&#30906;&#35469;&#30003;&#35531;&#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mon2\&#20849;&#26377;&#12501;&#12457;&#12523;&#12480;\ie_temp\Temporary%20Internet%20Files\OLKBD8\&#29781;&#30133;&#12509;&#12540;&#12479;&#12523;CAD&#36899;&#25658;&#23550;&#24540;\&#23436;&#25104;&#29256;&#30906;&#35469;&#30003;&#35531;&#26360;\&#30906;&#35469;&#30003;&#35531;&#2636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確認申請書"/>
      <sheetName val="建築計画概要書"/>
      <sheetName val="建築工事届"/>
      <sheetName val="委任状"/>
      <sheetName val="契約申込書_戸建"/>
      <sheetName val="【記入例】契約申込書_戸建"/>
      <sheetName val="契約申込書_共同"/>
      <sheetName val="【記入例】契約申込書_共同"/>
      <sheetName val="master"/>
      <sheetName val="jigyosyo"/>
      <sheetName val="jigyosyo_kyodo"/>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A15" t="str">
            <v>一戸建ての住宅</v>
          </cell>
        </row>
        <row r="16">
          <cell r="A16" t="str">
            <v>長屋</v>
          </cell>
        </row>
        <row r="17">
          <cell r="A17" t="str">
            <v>共同住宅</v>
          </cell>
        </row>
        <row r="18">
          <cell r="A18" t="str">
            <v>寄宿舎</v>
          </cell>
        </row>
        <row r="19">
          <cell r="A19" t="str">
            <v>下宿</v>
          </cell>
        </row>
        <row r="20">
          <cell r="A20" t="str">
            <v>住宅で事務所、店舗等をかねるもの</v>
          </cell>
        </row>
        <row r="21">
          <cell r="A21" t="str">
            <v>幼稚園</v>
          </cell>
        </row>
        <row r="22">
          <cell r="A22" t="str">
            <v>小学校</v>
          </cell>
        </row>
        <row r="23">
          <cell r="A23" t="str">
            <v>中学校又は高等学校</v>
          </cell>
        </row>
        <row r="24">
          <cell r="A24" t="str">
            <v>養護学校、盲学校又は聾学校</v>
          </cell>
        </row>
        <row r="25">
          <cell r="A25" t="str">
            <v>大学又は高等専門学校</v>
          </cell>
        </row>
        <row r="26">
          <cell r="A26" t="str">
            <v>専修学校</v>
          </cell>
        </row>
        <row r="27">
          <cell r="A27" t="str">
            <v>各種学校</v>
          </cell>
        </row>
        <row r="28">
          <cell r="A28" t="str">
            <v>図書館その他これに類するもの</v>
          </cell>
        </row>
        <row r="29">
          <cell r="A29" t="str">
            <v>博物館その他これに類するもの</v>
          </cell>
        </row>
        <row r="30">
          <cell r="A30" t="str">
            <v>神社、寺院、教会その他</v>
          </cell>
        </row>
        <row r="31">
          <cell r="A31" t="str">
            <v>老人ホーム、身体障害者福祉ホーム他</v>
          </cell>
        </row>
        <row r="32">
          <cell r="A32" t="str">
            <v>保育所その他これに類するもの</v>
          </cell>
        </row>
        <row r="33">
          <cell r="A33" t="str">
            <v>助産所</v>
          </cell>
        </row>
        <row r="34">
          <cell r="A34" t="str">
            <v>有料老人ホーム</v>
          </cell>
        </row>
        <row r="35">
          <cell r="A35" t="str">
            <v>児童福祉施設等</v>
          </cell>
        </row>
        <row r="36">
          <cell r="A36" t="str">
            <v>隣保館</v>
          </cell>
        </row>
        <row r="37">
          <cell r="A37" t="str">
            <v>公衆浴場</v>
          </cell>
        </row>
        <row r="38">
          <cell r="A38" t="str">
            <v>診療所（患者の収容施設有り）</v>
          </cell>
        </row>
        <row r="39">
          <cell r="A39" t="str">
            <v>診療所（患者の収容施設無し）</v>
          </cell>
        </row>
        <row r="40">
          <cell r="A40" t="str">
            <v>病院</v>
          </cell>
        </row>
        <row r="41">
          <cell r="A41" t="str">
            <v>巡査派出所</v>
          </cell>
        </row>
        <row r="42">
          <cell r="A42" t="str">
            <v>公衆電話所</v>
          </cell>
        </row>
        <row r="43">
          <cell r="A43" t="str">
            <v>郵便局</v>
          </cell>
        </row>
        <row r="44">
          <cell r="A44" t="str">
            <v>地方公共団体の支庁又は支所</v>
          </cell>
        </row>
        <row r="45">
          <cell r="A45" t="str">
            <v>公衆便所、休憩所地</v>
          </cell>
        </row>
        <row r="46">
          <cell r="A46" t="str">
            <v>法令第130条の4第5号</v>
          </cell>
        </row>
        <row r="47">
          <cell r="A47" t="str">
            <v>税務署、警察署、保健所、消防署</v>
          </cell>
        </row>
        <row r="48">
          <cell r="A48" t="str">
            <v>工場（自動車修理工場を除く</v>
          </cell>
        </row>
        <row r="49">
          <cell r="A49" t="str">
            <v>自動車修理工場</v>
          </cell>
        </row>
        <row r="50">
          <cell r="A50" t="str">
            <v>危険物の貯蔵、処理に供するもの</v>
          </cell>
        </row>
        <row r="51">
          <cell r="A51" t="str">
            <v>ボーリング場、スケート場、又は水泳場</v>
          </cell>
        </row>
        <row r="52">
          <cell r="A52" t="str">
            <v>体育館又はスポーツの練習場</v>
          </cell>
        </row>
        <row r="53">
          <cell r="A53" t="str">
            <v>マージャン屋、パチンコ屋、射的場他</v>
          </cell>
        </row>
        <row r="54">
          <cell r="A54" t="str">
            <v>ホテル又は旅館</v>
          </cell>
        </row>
        <row r="55">
          <cell r="A55" t="str">
            <v>自動車教習所</v>
          </cell>
        </row>
        <row r="56">
          <cell r="A56" t="str">
            <v>畜舎</v>
          </cell>
        </row>
        <row r="57">
          <cell r="A57" t="str">
            <v>推肥舎、水産物の増殖場、養殖所</v>
          </cell>
        </row>
        <row r="58">
          <cell r="A58" t="str">
            <v>日用品の販売を目的とする店舗</v>
          </cell>
        </row>
        <row r="59">
          <cell r="A59" t="str">
            <v>百貨店、マーケットその他</v>
          </cell>
        </row>
        <row r="60">
          <cell r="A60" t="str">
            <v>飲食店（次に揚げるものは除く）</v>
          </cell>
        </row>
        <row r="61">
          <cell r="A61" t="str">
            <v>食堂又は喫茶店</v>
          </cell>
        </row>
        <row r="62">
          <cell r="A62" t="str">
            <v>理髪店、美容院、クリーニング取次店他</v>
          </cell>
        </row>
        <row r="63">
          <cell r="A63" t="str">
            <v>銀行の支店、損害保険代理店他</v>
          </cell>
        </row>
        <row r="64">
          <cell r="A64" t="str">
            <v>物品販売業を営む店舗以外の店舗</v>
          </cell>
        </row>
        <row r="65">
          <cell r="A65" t="str">
            <v>事務所</v>
          </cell>
        </row>
        <row r="66">
          <cell r="A66" t="str">
            <v>映画スタジオ又はテレビスタジオ</v>
          </cell>
        </row>
        <row r="67">
          <cell r="A67" t="str">
            <v>自動車車庫</v>
          </cell>
        </row>
        <row r="68">
          <cell r="A68" t="str">
            <v>自転車駐車場</v>
          </cell>
        </row>
        <row r="69">
          <cell r="A69" t="str">
            <v>倉庫業を営む倉庫</v>
          </cell>
        </row>
        <row r="70">
          <cell r="A70" t="str">
            <v>倉庫業を営まない倉庫</v>
          </cell>
        </row>
        <row r="71">
          <cell r="A71" t="str">
            <v>劇場、映画館、又は演芸場</v>
          </cell>
        </row>
        <row r="72">
          <cell r="A72" t="str">
            <v>観覧場</v>
          </cell>
        </row>
        <row r="73">
          <cell r="A73" t="str">
            <v>公会堂又は集会場</v>
          </cell>
        </row>
        <row r="74">
          <cell r="A74" t="str">
            <v>展示場</v>
          </cell>
        </row>
        <row r="75">
          <cell r="A75" t="str">
            <v>待合又は料理店</v>
          </cell>
        </row>
        <row r="76">
          <cell r="A76" t="str">
            <v>キャバレー、カフェー、ナイトクラブ、バー</v>
          </cell>
        </row>
        <row r="77">
          <cell r="A77" t="str">
            <v>ダンスホール</v>
          </cell>
        </row>
        <row r="78">
          <cell r="A78" t="str">
            <v>個室付浴場業に係る公衆浴場他</v>
          </cell>
        </row>
        <row r="79">
          <cell r="A79" t="str">
            <v>卸売市場</v>
          </cell>
        </row>
        <row r="80">
          <cell r="A80" t="str">
            <v>火葬場、と畜場、汚物処理場等</v>
          </cell>
        </row>
        <row r="81">
          <cell r="A81" t="str">
            <v>その他</v>
          </cell>
        </row>
        <row r="345">
          <cell r="A345" t="str">
            <v>F01</v>
          </cell>
        </row>
        <row r="346">
          <cell r="A346" t="str">
            <v>F02</v>
          </cell>
        </row>
        <row r="347">
          <cell r="A347" t="str">
            <v>F03</v>
          </cell>
        </row>
        <row r="348">
          <cell r="A348" t="str">
            <v>F04</v>
          </cell>
        </row>
        <row r="349">
          <cell r="A349" t="str">
            <v>F05</v>
          </cell>
        </row>
        <row r="350">
          <cell r="A350" t="str">
            <v>F06</v>
          </cell>
        </row>
        <row r="351">
          <cell r="A351" t="str">
            <v>F07</v>
          </cell>
        </row>
        <row r="352">
          <cell r="A352" t="str">
            <v>F08</v>
          </cell>
        </row>
        <row r="353">
          <cell r="A353" t="str">
            <v>F09</v>
          </cell>
        </row>
        <row r="354">
          <cell r="A354" t="str">
            <v>F10</v>
          </cell>
        </row>
        <row r="355">
          <cell r="A355" t="str">
            <v>F11</v>
          </cell>
        </row>
        <row r="356">
          <cell r="A356" t="str">
            <v>F12</v>
          </cell>
        </row>
        <row r="357">
          <cell r="A357" t="str">
            <v>F13</v>
          </cell>
        </row>
        <row r="358">
          <cell r="A358" t="str">
            <v>F14</v>
          </cell>
        </row>
        <row r="359">
          <cell r="A359" t="str">
            <v>F15</v>
          </cell>
        </row>
        <row r="360">
          <cell r="A360" t="str">
            <v>F16</v>
          </cell>
        </row>
        <row r="361">
          <cell r="A361" t="str">
            <v>F17</v>
          </cell>
        </row>
        <row r="362">
          <cell r="A362" t="str">
            <v>F18</v>
          </cell>
        </row>
        <row r="363">
          <cell r="A363" t="str">
            <v>F19</v>
          </cell>
        </row>
        <row r="364">
          <cell r="A364" t="str">
            <v>F20</v>
          </cell>
        </row>
        <row r="365">
          <cell r="A365" t="str">
            <v>F21</v>
          </cell>
        </row>
        <row r="366">
          <cell r="A366" t="str">
            <v>F22</v>
          </cell>
        </row>
        <row r="367">
          <cell r="A367" t="str">
            <v>F23</v>
          </cell>
        </row>
        <row r="368">
          <cell r="A368" t="str">
            <v>F24</v>
          </cell>
        </row>
        <row r="369">
          <cell r="A369" t="str">
            <v>F25</v>
          </cell>
        </row>
        <row r="370">
          <cell r="A370" t="str">
            <v>F26</v>
          </cell>
        </row>
        <row r="371">
          <cell r="A371" t="str">
            <v>F27</v>
          </cell>
        </row>
        <row r="372">
          <cell r="A372" t="str">
            <v>F28</v>
          </cell>
        </row>
        <row r="373">
          <cell r="A373" t="str">
            <v>F29</v>
          </cell>
        </row>
        <row r="374">
          <cell r="A374" t="str">
            <v>F30</v>
          </cell>
        </row>
        <row r="375">
          <cell r="A375" t="str">
            <v>F31</v>
          </cell>
        </row>
        <row r="376">
          <cell r="A376" t="str">
            <v>F32</v>
          </cell>
        </row>
        <row r="377">
          <cell r="A377" t="str">
            <v>F33</v>
          </cell>
        </row>
        <row r="378">
          <cell r="A378" t="str">
            <v>F34</v>
          </cell>
        </row>
        <row r="379">
          <cell r="A379" t="str">
            <v>F35</v>
          </cell>
        </row>
        <row r="380">
          <cell r="A380" t="str">
            <v>F36</v>
          </cell>
        </row>
        <row r="381">
          <cell r="A381" t="str">
            <v>F37</v>
          </cell>
        </row>
        <row r="382">
          <cell r="A382" t="str">
            <v>F38</v>
          </cell>
        </row>
        <row r="383">
          <cell r="A383" t="str">
            <v>F39</v>
          </cell>
        </row>
        <row r="384">
          <cell r="A384" t="str">
            <v>F40</v>
          </cell>
        </row>
        <row r="385">
          <cell r="A385" t="str">
            <v>F41</v>
          </cell>
        </row>
        <row r="386">
          <cell r="A386" t="str">
            <v>F42</v>
          </cell>
        </row>
        <row r="387">
          <cell r="A387" t="str">
            <v>F43</v>
          </cell>
        </row>
        <row r="388">
          <cell r="A388" t="str">
            <v>F44</v>
          </cell>
        </row>
        <row r="389">
          <cell r="A389" t="str">
            <v>F45</v>
          </cell>
        </row>
        <row r="390">
          <cell r="A390" t="str">
            <v>F46</v>
          </cell>
        </row>
        <row r="391">
          <cell r="A391" t="str">
            <v>F47</v>
          </cell>
        </row>
        <row r="392">
          <cell r="A392" t="str">
            <v>F48</v>
          </cell>
        </row>
        <row r="393">
          <cell r="A393" t="str">
            <v>F49</v>
          </cell>
        </row>
        <row r="394">
          <cell r="A394" t="str">
            <v>F50</v>
          </cell>
        </row>
        <row r="395">
          <cell r="A395" t="str">
            <v>P01</v>
          </cell>
        </row>
        <row r="396">
          <cell r="A396" t="str">
            <v>P02</v>
          </cell>
        </row>
        <row r="397">
          <cell r="A397" t="str">
            <v>P03</v>
          </cell>
        </row>
        <row r="398">
          <cell r="A398" t="str">
            <v>P04</v>
          </cell>
        </row>
        <row r="399">
          <cell r="A399" t="str">
            <v>P05</v>
          </cell>
        </row>
        <row r="400">
          <cell r="A400" t="str">
            <v>P06</v>
          </cell>
        </row>
        <row r="401">
          <cell r="A401" t="str">
            <v>P07</v>
          </cell>
        </row>
        <row r="402">
          <cell r="A402" t="str">
            <v>P08</v>
          </cell>
        </row>
        <row r="403">
          <cell r="A403" t="str">
            <v>P09</v>
          </cell>
        </row>
        <row r="404">
          <cell r="A404" t="str">
            <v>P10</v>
          </cell>
        </row>
        <row r="405">
          <cell r="A405" t="str">
            <v>B01</v>
          </cell>
        </row>
        <row r="406">
          <cell r="A406" t="str">
            <v>B02</v>
          </cell>
        </row>
        <row r="407">
          <cell r="A407" t="str">
            <v>B03</v>
          </cell>
        </row>
        <row r="408">
          <cell r="A408" t="str">
            <v>B04</v>
          </cell>
        </row>
        <row r="409">
          <cell r="A409" t="str">
            <v>B05</v>
          </cell>
        </row>
        <row r="410">
          <cell r="A410" t="str">
            <v>B06</v>
          </cell>
        </row>
        <row r="411">
          <cell r="A411" t="str">
            <v>B07</v>
          </cell>
        </row>
        <row r="412">
          <cell r="A412" t="str">
            <v>B08</v>
          </cell>
        </row>
        <row r="413">
          <cell r="A413" t="str">
            <v>B09</v>
          </cell>
        </row>
        <row r="414">
          <cell r="A414" t="str">
            <v>B10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
      <sheetName val="確認申請書（建築物）"/>
      <sheetName val="建築計画概要書"/>
      <sheetName val="計画変更確認申請書（建築物）"/>
      <sheetName val="マスタシート"/>
      <sheetName val="DATA"/>
      <sheetName val="ATZ連携シート"/>
    </sheetNames>
    <sheetDataSet>
      <sheetData sheetId="0" refreshError="1"/>
      <sheetData sheetId="1" refreshError="1"/>
      <sheetData sheetId="2" refreshError="1"/>
      <sheetData sheetId="3" refreshError="1"/>
      <sheetData sheetId="4" refreshError="1"/>
      <sheetData sheetId="5" refreshError="1">
        <row r="86">
          <cell r="A86" t="str">
            <v>□</v>
          </cell>
        </row>
        <row r="87">
          <cell r="A87" t="str">
            <v>■</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建築計画概要書"/>
      <sheetName val="確認申請書"/>
      <sheetName val="契約申込書(戸建）"/>
      <sheetName val="建築工事届"/>
      <sheetName val="委任状"/>
      <sheetName val="master"/>
      <sheetName val="Sheet2"/>
    </sheetNames>
    <sheetDataSet>
      <sheetData sheetId="0" refreshError="1"/>
      <sheetData sheetId="1"/>
      <sheetData sheetId="2" refreshError="1"/>
      <sheetData sheetId="3" refreshError="1"/>
      <sheetData sheetId="4" refreshError="1"/>
      <sheetData sheetId="5" refreshError="1"/>
      <sheetData sheetId="6">
        <row r="1">
          <cell r="A1" t="str">
            <v>代理者よりコピー</v>
          </cell>
        </row>
        <row r="2">
          <cell r="A2" t="str">
            <v>設計者よりコピー</v>
          </cell>
        </row>
        <row r="3">
          <cell r="A3" t="str">
            <v>その他設計者１よりコピー</v>
          </cell>
        </row>
        <row r="4">
          <cell r="A4" t="str">
            <v>その他設計者２よりコピー</v>
          </cell>
        </row>
        <row r="5">
          <cell r="A5" t="str">
            <v>その他設計者３よりコピー</v>
          </cell>
        </row>
        <row r="6">
          <cell r="A6" t="str">
            <v>代表工事監理者よりコピー</v>
          </cell>
        </row>
        <row r="7">
          <cell r="A7" t="str">
            <v>その他工事監理者１よりコピー</v>
          </cell>
        </row>
        <row r="8">
          <cell r="A8" t="str">
            <v>その他工事監理者２よりコピー</v>
          </cell>
        </row>
        <row r="9">
          <cell r="A9" t="str">
            <v>その他工事監理者３よりコピー</v>
          </cell>
        </row>
        <row r="10">
          <cell r="A10" t="str">
            <v>工事施工者よりコピー</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確認申請書"/>
      <sheetName val="建築計画概要書"/>
      <sheetName val="建築工事届"/>
      <sheetName val="委任状"/>
      <sheetName val="中間検査申請書"/>
      <sheetName val="完了検査申請書"/>
      <sheetName val="計画変更確認申請書"/>
      <sheetName val="Fax送付状"/>
      <sheetName val="契約申込書_戸建"/>
      <sheetName val="【記入例】契約申込書_戸建"/>
      <sheetName val="契約申込書_共同"/>
      <sheetName val="【記入例】契約申込書_共同"/>
      <sheetName val="master"/>
      <sheetName val="jigyosyo"/>
      <sheetName val="jigyosyo_kyodo"/>
      <sheetName val="jigyosyo_fax"/>
      <sheetName val="List"/>
      <sheetName val="追加削除保持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代理者よりコピー</v>
          </cell>
        </row>
        <row r="2">
          <cell r="A2" t="str">
            <v>設計者よりコピー</v>
          </cell>
        </row>
        <row r="3">
          <cell r="A3" t="str">
            <v>その他設計者１よりコピー</v>
          </cell>
        </row>
        <row r="4">
          <cell r="A4" t="str">
            <v>その他設計者２よりコピー</v>
          </cell>
        </row>
        <row r="5">
          <cell r="A5" t="str">
            <v>その他設計者３よりコピー</v>
          </cell>
        </row>
        <row r="6">
          <cell r="A6" t="str">
            <v>代表工事監理者よりコピー</v>
          </cell>
        </row>
        <row r="7">
          <cell r="A7" t="str">
            <v>その他工事監理者１よりコピー</v>
          </cell>
        </row>
        <row r="8">
          <cell r="A8" t="str">
            <v>その他工事監理者２よりコピー</v>
          </cell>
        </row>
        <row r="9">
          <cell r="A9" t="str">
            <v>その他工事監理者３よりコピー</v>
          </cell>
        </row>
        <row r="10">
          <cell r="A10" t="str">
            <v>工事施工者よりコピー</v>
          </cell>
        </row>
        <row r="308">
          <cell r="A308" t="str">
            <v>国</v>
          </cell>
        </row>
        <row r="309">
          <cell r="A309" t="str">
            <v>都道府県</v>
          </cell>
        </row>
        <row r="310">
          <cell r="A310" t="str">
            <v>市区町村</v>
          </cell>
        </row>
        <row r="311">
          <cell r="A311" t="str">
            <v>会社</v>
          </cell>
        </row>
        <row r="312">
          <cell r="A312" t="str">
            <v>会社でない団体</v>
          </cell>
        </row>
        <row r="313">
          <cell r="A313" t="str">
            <v>個人</v>
          </cell>
        </row>
      </sheetData>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確認申請書"/>
      <sheetName val="建築計画概要書"/>
      <sheetName val="建築工事届"/>
      <sheetName val="委任状"/>
      <sheetName val="中間検査申請書"/>
      <sheetName val="完了検査申請書"/>
      <sheetName val="計画変更確認申請書"/>
      <sheetName val="Fax送付状"/>
      <sheetName val="契約申込書_戸建"/>
      <sheetName val="【記入例】契約申込書_戸建"/>
      <sheetName val="契約申込書_共同"/>
      <sheetName val="【記入例】契約申込書_共同"/>
      <sheetName val="master"/>
      <sheetName val="jigyosyo"/>
      <sheetName val="jigyosyo_kyodo"/>
      <sheetName val="jigyosyo_fax"/>
      <sheetName val="List"/>
      <sheetName val="追加削除保持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代理者よりコピー</v>
          </cell>
        </row>
        <row r="2">
          <cell r="A2" t="str">
            <v>設計者よりコピー</v>
          </cell>
        </row>
        <row r="3">
          <cell r="A3" t="str">
            <v>その他設計者１よりコピー</v>
          </cell>
        </row>
        <row r="4">
          <cell r="A4" t="str">
            <v>その他設計者２よりコピー</v>
          </cell>
        </row>
        <row r="5">
          <cell r="A5" t="str">
            <v>その他設計者３よりコピー</v>
          </cell>
        </row>
        <row r="6">
          <cell r="A6" t="str">
            <v>代表工事監理者よりコピー</v>
          </cell>
        </row>
        <row r="7">
          <cell r="A7" t="str">
            <v>その他工事監理者１よりコピー</v>
          </cell>
        </row>
        <row r="8">
          <cell r="A8" t="str">
            <v>その他工事監理者２よりコピー</v>
          </cell>
        </row>
        <row r="9">
          <cell r="A9" t="str">
            <v>その他工事監理者３よりコピー</v>
          </cell>
        </row>
        <row r="10">
          <cell r="A10" t="str">
            <v>工事施工者よりコピー</v>
          </cell>
        </row>
        <row r="15">
          <cell r="A15" t="str">
            <v>一戸建ての住宅</v>
          </cell>
        </row>
        <row r="16">
          <cell r="A16" t="str">
            <v>長屋</v>
          </cell>
        </row>
        <row r="17">
          <cell r="A17" t="str">
            <v>共同住宅</v>
          </cell>
        </row>
        <row r="18">
          <cell r="A18" t="str">
            <v>寄宿舎</v>
          </cell>
        </row>
        <row r="19">
          <cell r="A19" t="str">
            <v>下宿</v>
          </cell>
        </row>
        <row r="20">
          <cell r="A20" t="str">
            <v>住宅で事務所、店舗等をかねるもの</v>
          </cell>
        </row>
        <row r="21">
          <cell r="A21" t="str">
            <v>幼稚園</v>
          </cell>
        </row>
        <row r="22">
          <cell r="A22" t="str">
            <v>小学校</v>
          </cell>
        </row>
        <row r="23">
          <cell r="A23" t="str">
            <v>中学校又は高等学校</v>
          </cell>
        </row>
        <row r="24">
          <cell r="A24" t="str">
            <v>養護学校、盲学校又は聾学校</v>
          </cell>
        </row>
        <row r="25">
          <cell r="A25" t="str">
            <v>大学又は高等専門学校</v>
          </cell>
        </row>
        <row r="26">
          <cell r="A26" t="str">
            <v>専修学校</v>
          </cell>
        </row>
        <row r="27">
          <cell r="A27" t="str">
            <v>各種学校</v>
          </cell>
        </row>
        <row r="28">
          <cell r="A28" t="str">
            <v>図書館その他これに類するもの</v>
          </cell>
        </row>
        <row r="29">
          <cell r="A29" t="str">
            <v>博物館その他これに類するもの</v>
          </cell>
        </row>
        <row r="30">
          <cell r="A30" t="str">
            <v>神社、寺院、教会その他</v>
          </cell>
        </row>
        <row r="31">
          <cell r="A31" t="str">
            <v>老人ホーム、身体障害者福祉ホーム他</v>
          </cell>
        </row>
        <row r="32">
          <cell r="A32" t="str">
            <v>保育所その他これに類するもの</v>
          </cell>
        </row>
        <row r="33">
          <cell r="A33" t="str">
            <v>助産所</v>
          </cell>
        </row>
        <row r="34">
          <cell r="A34" t="str">
            <v>有料老人ホーム</v>
          </cell>
        </row>
        <row r="35">
          <cell r="A35" t="str">
            <v>児童福祉施設等</v>
          </cell>
        </row>
        <row r="36">
          <cell r="A36" t="str">
            <v>隣保館</v>
          </cell>
        </row>
        <row r="37">
          <cell r="A37" t="str">
            <v>公衆浴場</v>
          </cell>
        </row>
        <row r="38">
          <cell r="A38" t="str">
            <v>診療所（患者の収容施設有り）</v>
          </cell>
        </row>
        <row r="39">
          <cell r="A39" t="str">
            <v>診療所（患者の収容施設無し）</v>
          </cell>
        </row>
        <row r="40">
          <cell r="A40" t="str">
            <v>病院</v>
          </cell>
        </row>
        <row r="41">
          <cell r="A41" t="str">
            <v>巡査派出所</v>
          </cell>
        </row>
        <row r="42">
          <cell r="A42" t="str">
            <v>公衆電話所</v>
          </cell>
        </row>
        <row r="43">
          <cell r="A43" t="str">
            <v>郵便局</v>
          </cell>
        </row>
        <row r="44">
          <cell r="A44" t="str">
            <v>地方公共団体の支庁又は支所</v>
          </cell>
        </row>
        <row r="45">
          <cell r="A45" t="str">
            <v>公衆便所、休憩所地</v>
          </cell>
        </row>
        <row r="46">
          <cell r="A46" t="str">
            <v>法令第130条の4第5号</v>
          </cell>
        </row>
        <row r="47">
          <cell r="A47" t="str">
            <v>税務署、警察署、保健所、消防署</v>
          </cell>
        </row>
        <row r="48">
          <cell r="A48" t="str">
            <v>工場（自動車修理工場を除く</v>
          </cell>
        </row>
        <row r="49">
          <cell r="A49" t="str">
            <v>自動車修理工場</v>
          </cell>
        </row>
        <row r="50">
          <cell r="A50" t="str">
            <v>危険物の貯蔵、処理に供するもの</v>
          </cell>
        </row>
        <row r="51">
          <cell r="A51" t="str">
            <v>ボーリング場、スケート場、又は水泳場</v>
          </cell>
        </row>
        <row r="52">
          <cell r="A52" t="str">
            <v>体育館又はスポーツの練習場</v>
          </cell>
        </row>
        <row r="53">
          <cell r="A53" t="str">
            <v>マージャン屋、パチンコ屋、射的場他</v>
          </cell>
        </row>
        <row r="54">
          <cell r="A54" t="str">
            <v>ホテル又は旅館</v>
          </cell>
        </row>
        <row r="55">
          <cell r="A55" t="str">
            <v>自動車教習所</v>
          </cell>
        </row>
        <row r="56">
          <cell r="A56" t="str">
            <v>畜舎</v>
          </cell>
        </row>
        <row r="57">
          <cell r="A57" t="str">
            <v>推肥舎、水産物の増殖場、養殖所</v>
          </cell>
        </row>
        <row r="58">
          <cell r="A58" t="str">
            <v>日用品の販売を目的とする店舗</v>
          </cell>
        </row>
        <row r="59">
          <cell r="A59" t="str">
            <v>百貨店、マーケットその他</v>
          </cell>
        </row>
        <row r="60">
          <cell r="A60" t="str">
            <v>飲食店（次に揚げるものは除く）</v>
          </cell>
        </row>
        <row r="61">
          <cell r="A61" t="str">
            <v>食堂又は喫茶店</v>
          </cell>
        </row>
        <row r="62">
          <cell r="A62" t="str">
            <v>理髪店、美容院、クリーニング取次店他</v>
          </cell>
        </row>
        <row r="63">
          <cell r="A63" t="str">
            <v>銀行の支店、損害保険代理店他</v>
          </cell>
        </row>
        <row r="64">
          <cell r="A64" t="str">
            <v>物品販売業を営む店舗以外の店舗</v>
          </cell>
        </row>
        <row r="65">
          <cell r="A65" t="str">
            <v>事務所</v>
          </cell>
        </row>
        <row r="66">
          <cell r="A66" t="str">
            <v>映画スタジオ又はテレビスタジオ</v>
          </cell>
        </row>
        <row r="67">
          <cell r="A67" t="str">
            <v>自動車車庫</v>
          </cell>
        </row>
        <row r="68">
          <cell r="A68" t="str">
            <v>自転車駐車場</v>
          </cell>
        </row>
        <row r="69">
          <cell r="A69" t="str">
            <v>倉庫業を営む倉庫</v>
          </cell>
        </row>
        <row r="70">
          <cell r="A70" t="str">
            <v>倉庫業を営まない倉庫</v>
          </cell>
        </row>
        <row r="71">
          <cell r="A71" t="str">
            <v>劇場、映画館、又は演芸場</v>
          </cell>
        </row>
        <row r="72">
          <cell r="A72" t="str">
            <v>観覧場</v>
          </cell>
        </row>
        <row r="73">
          <cell r="A73" t="str">
            <v>公会堂又は集会場</v>
          </cell>
        </row>
        <row r="74">
          <cell r="A74" t="str">
            <v>展示場</v>
          </cell>
        </row>
        <row r="75">
          <cell r="A75" t="str">
            <v>待合又は料理店</v>
          </cell>
        </row>
        <row r="76">
          <cell r="A76" t="str">
            <v>キャバレー、カフェー、ナイトクラブ、バー</v>
          </cell>
        </row>
        <row r="77">
          <cell r="A77" t="str">
            <v>ダンスホール</v>
          </cell>
        </row>
        <row r="78">
          <cell r="A78" t="str">
            <v>個室付浴場業に係る公衆浴場他</v>
          </cell>
        </row>
        <row r="79">
          <cell r="A79" t="str">
            <v>卸売市場</v>
          </cell>
        </row>
        <row r="80">
          <cell r="A80" t="str">
            <v>火葬場、と畜場、汚物処理場等</v>
          </cell>
        </row>
        <row r="81">
          <cell r="A81" t="str">
            <v>その他</v>
          </cell>
        </row>
        <row r="147">
          <cell r="A147" t="str">
            <v>建設大臣</v>
          </cell>
        </row>
        <row r="148">
          <cell r="A148" t="str">
            <v>国土交通大臣</v>
          </cell>
        </row>
        <row r="149">
          <cell r="A149" t="str">
            <v>北海道知事</v>
          </cell>
        </row>
        <row r="150">
          <cell r="A150" t="str">
            <v>青森県知事</v>
          </cell>
        </row>
        <row r="151">
          <cell r="A151" t="str">
            <v>岩手県知事</v>
          </cell>
        </row>
        <row r="152">
          <cell r="A152" t="str">
            <v>宮城県知事</v>
          </cell>
        </row>
        <row r="153">
          <cell r="A153" t="str">
            <v>秋田県知事</v>
          </cell>
        </row>
        <row r="154">
          <cell r="A154" t="str">
            <v>山形県知事</v>
          </cell>
        </row>
        <row r="155">
          <cell r="A155" t="str">
            <v>福島県知事</v>
          </cell>
        </row>
        <row r="156">
          <cell r="A156" t="str">
            <v>茨城県知事</v>
          </cell>
        </row>
        <row r="157">
          <cell r="A157" t="str">
            <v>栃木県知事</v>
          </cell>
        </row>
        <row r="158">
          <cell r="A158" t="str">
            <v>群馬県知事</v>
          </cell>
        </row>
        <row r="159">
          <cell r="A159" t="str">
            <v>埼玉県知事</v>
          </cell>
        </row>
        <row r="160">
          <cell r="A160" t="str">
            <v>千葉県知事</v>
          </cell>
        </row>
        <row r="161">
          <cell r="A161" t="str">
            <v>東京都知事</v>
          </cell>
        </row>
        <row r="162">
          <cell r="A162" t="str">
            <v>神奈川県知事</v>
          </cell>
        </row>
        <row r="163">
          <cell r="A163" t="str">
            <v>新潟県知事</v>
          </cell>
        </row>
        <row r="164">
          <cell r="A164" t="str">
            <v>富山県知事</v>
          </cell>
        </row>
        <row r="165">
          <cell r="A165" t="str">
            <v>石川県知事</v>
          </cell>
        </row>
        <row r="166">
          <cell r="A166" t="str">
            <v>福井県知事</v>
          </cell>
        </row>
        <row r="167">
          <cell r="A167" t="str">
            <v>山梨県知事</v>
          </cell>
        </row>
        <row r="168">
          <cell r="A168" t="str">
            <v>長野県知事</v>
          </cell>
        </row>
        <row r="169">
          <cell r="A169" t="str">
            <v>岐阜県知事</v>
          </cell>
        </row>
        <row r="170">
          <cell r="A170" t="str">
            <v>静岡県知事</v>
          </cell>
        </row>
        <row r="171">
          <cell r="A171" t="str">
            <v>愛知県知事</v>
          </cell>
        </row>
        <row r="172">
          <cell r="A172" t="str">
            <v>三重県知事</v>
          </cell>
        </row>
        <row r="173">
          <cell r="A173" t="str">
            <v>滋賀県知事</v>
          </cell>
        </row>
        <row r="174">
          <cell r="A174" t="str">
            <v>京都府知事</v>
          </cell>
        </row>
        <row r="175">
          <cell r="A175" t="str">
            <v>大阪府知事</v>
          </cell>
        </row>
        <row r="176">
          <cell r="A176" t="str">
            <v>兵庫県知事</v>
          </cell>
        </row>
        <row r="177">
          <cell r="A177" t="str">
            <v>奈良県知事</v>
          </cell>
        </row>
        <row r="178">
          <cell r="A178" t="str">
            <v>和歌山県知事</v>
          </cell>
        </row>
        <row r="179">
          <cell r="A179" t="str">
            <v>鳥取県知事</v>
          </cell>
        </row>
        <row r="180">
          <cell r="A180" t="str">
            <v>島根県知事</v>
          </cell>
        </row>
        <row r="181">
          <cell r="A181" t="str">
            <v>岡山県知事</v>
          </cell>
        </row>
        <row r="182">
          <cell r="A182" t="str">
            <v>広島県知事</v>
          </cell>
        </row>
        <row r="183">
          <cell r="A183" t="str">
            <v>山口県知事</v>
          </cell>
        </row>
        <row r="184">
          <cell r="A184" t="str">
            <v>徳島県知事</v>
          </cell>
        </row>
        <row r="185">
          <cell r="A185" t="str">
            <v>香川県知事</v>
          </cell>
        </row>
        <row r="186">
          <cell r="A186" t="str">
            <v>愛媛県知事</v>
          </cell>
        </row>
        <row r="187">
          <cell r="A187" t="str">
            <v>高知県知事</v>
          </cell>
        </row>
        <row r="188">
          <cell r="A188" t="str">
            <v>福岡県知事</v>
          </cell>
        </row>
        <row r="189">
          <cell r="A189" t="str">
            <v>佐賀県知事</v>
          </cell>
        </row>
        <row r="190">
          <cell r="A190" t="str">
            <v>長崎県知事</v>
          </cell>
        </row>
        <row r="191">
          <cell r="A191" t="str">
            <v>熊本県知事</v>
          </cell>
        </row>
        <row r="192">
          <cell r="A192" t="str">
            <v>大分県知事</v>
          </cell>
        </row>
        <row r="193">
          <cell r="A193" t="str">
            <v>宮崎県知事</v>
          </cell>
        </row>
        <row r="194">
          <cell r="A194" t="str">
            <v>鹿児島県知事</v>
          </cell>
        </row>
        <row r="195">
          <cell r="A195" t="str">
            <v>沖縄県知事</v>
          </cell>
        </row>
        <row r="308">
          <cell r="A308" t="str">
            <v>国</v>
          </cell>
        </row>
        <row r="309">
          <cell r="A309" t="str">
            <v>都道府県</v>
          </cell>
        </row>
        <row r="310">
          <cell r="A310" t="str">
            <v>市区町村</v>
          </cell>
        </row>
        <row r="311">
          <cell r="A311" t="str">
            <v>会社</v>
          </cell>
        </row>
        <row r="312">
          <cell r="A312" t="str">
            <v>会社でない団体</v>
          </cell>
        </row>
        <row r="313">
          <cell r="A313" t="str">
            <v>個人</v>
          </cell>
        </row>
      </sheetData>
      <sheetData sheetId="1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BN216"/>
  <sheetViews>
    <sheetView showGridLines="0" view="pageBreakPreview" zoomScaleNormal="100" zoomScaleSheetLayoutView="100" workbookViewId="0">
      <selection activeCell="W17" sqref="W17"/>
    </sheetView>
  </sheetViews>
  <sheetFormatPr defaultRowHeight="12" x14ac:dyDescent="0.15"/>
  <cols>
    <col min="1" max="1" width="4.125" style="1" customWidth="1"/>
    <col min="2" max="19" width="2.625" style="1" customWidth="1"/>
    <col min="20" max="20" width="2.75" style="1" customWidth="1"/>
    <col min="21" max="37" width="2.625" style="1" customWidth="1"/>
    <col min="38" max="38" width="2.5" style="1" customWidth="1"/>
    <col min="39" max="41" width="3.625" style="1" hidden="1" customWidth="1"/>
    <col min="42" max="57" width="3.625" style="2" hidden="1" customWidth="1"/>
    <col min="58" max="58" width="2.625" style="1" hidden="1" customWidth="1"/>
    <col min="59" max="64" width="9" style="1"/>
    <col min="65" max="65" width="2.625" style="1" hidden="1" customWidth="1"/>
    <col min="66" max="66" width="4.5" style="1" hidden="1" customWidth="1"/>
    <col min="67" max="256" width="9" style="1"/>
    <col min="257" max="257" width="4.125" style="1" customWidth="1"/>
    <col min="258" max="275" width="2.625" style="1" customWidth="1"/>
    <col min="276" max="276" width="2.75" style="1" customWidth="1"/>
    <col min="277" max="293" width="2.625" style="1" customWidth="1"/>
    <col min="294" max="294" width="2.5" style="1" customWidth="1"/>
    <col min="295" max="314" width="0" style="1" hidden="1" customWidth="1"/>
    <col min="315" max="320" width="9" style="1"/>
    <col min="321" max="322" width="0" style="1" hidden="1" customWidth="1"/>
    <col min="323" max="512" width="9" style="1"/>
    <col min="513" max="513" width="4.125" style="1" customWidth="1"/>
    <col min="514" max="531" width="2.625" style="1" customWidth="1"/>
    <col min="532" max="532" width="2.75" style="1" customWidth="1"/>
    <col min="533" max="549" width="2.625" style="1" customWidth="1"/>
    <col min="550" max="550" width="2.5" style="1" customWidth="1"/>
    <col min="551" max="570" width="0" style="1" hidden="1" customWidth="1"/>
    <col min="571" max="576" width="9" style="1"/>
    <col min="577" max="578" width="0" style="1" hidden="1" customWidth="1"/>
    <col min="579" max="768" width="9" style="1"/>
    <col min="769" max="769" width="4.125" style="1" customWidth="1"/>
    <col min="770" max="787" width="2.625" style="1" customWidth="1"/>
    <col min="788" max="788" width="2.75" style="1" customWidth="1"/>
    <col min="789" max="805" width="2.625" style="1" customWidth="1"/>
    <col min="806" max="806" width="2.5" style="1" customWidth="1"/>
    <col min="807" max="826" width="0" style="1" hidden="1" customWidth="1"/>
    <col min="827" max="832" width="9" style="1"/>
    <col min="833" max="834" width="0" style="1" hidden="1" customWidth="1"/>
    <col min="835" max="1024" width="9" style="1"/>
    <col min="1025" max="1025" width="4.125" style="1" customWidth="1"/>
    <col min="1026" max="1043" width="2.625" style="1" customWidth="1"/>
    <col min="1044" max="1044" width="2.75" style="1" customWidth="1"/>
    <col min="1045" max="1061" width="2.625" style="1" customWidth="1"/>
    <col min="1062" max="1062" width="2.5" style="1" customWidth="1"/>
    <col min="1063" max="1082" width="0" style="1" hidden="1" customWidth="1"/>
    <col min="1083" max="1088" width="9" style="1"/>
    <col min="1089" max="1090" width="0" style="1" hidden="1" customWidth="1"/>
    <col min="1091" max="1280" width="9" style="1"/>
    <col min="1281" max="1281" width="4.125" style="1" customWidth="1"/>
    <col min="1282" max="1299" width="2.625" style="1" customWidth="1"/>
    <col min="1300" max="1300" width="2.75" style="1" customWidth="1"/>
    <col min="1301" max="1317" width="2.625" style="1" customWidth="1"/>
    <col min="1318" max="1318" width="2.5" style="1" customWidth="1"/>
    <col min="1319" max="1338" width="0" style="1" hidden="1" customWidth="1"/>
    <col min="1339" max="1344" width="9" style="1"/>
    <col min="1345" max="1346" width="0" style="1" hidden="1" customWidth="1"/>
    <col min="1347" max="1536" width="9" style="1"/>
    <col min="1537" max="1537" width="4.125" style="1" customWidth="1"/>
    <col min="1538" max="1555" width="2.625" style="1" customWidth="1"/>
    <col min="1556" max="1556" width="2.75" style="1" customWidth="1"/>
    <col min="1557" max="1573" width="2.625" style="1" customWidth="1"/>
    <col min="1574" max="1574" width="2.5" style="1" customWidth="1"/>
    <col min="1575" max="1594" width="0" style="1" hidden="1" customWidth="1"/>
    <col min="1595" max="1600" width="9" style="1"/>
    <col min="1601" max="1602" width="0" style="1" hidden="1" customWidth="1"/>
    <col min="1603" max="1792" width="9" style="1"/>
    <col min="1793" max="1793" width="4.125" style="1" customWidth="1"/>
    <col min="1794" max="1811" width="2.625" style="1" customWidth="1"/>
    <col min="1812" max="1812" width="2.75" style="1" customWidth="1"/>
    <col min="1813" max="1829" width="2.625" style="1" customWidth="1"/>
    <col min="1830" max="1830" width="2.5" style="1" customWidth="1"/>
    <col min="1831" max="1850" width="0" style="1" hidden="1" customWidth="1"/>
    <col min="1851" max="1856" width="9" style="1"/>
    <col min="1857" max="1858" width="0" style="1" hidden="1" customWidth="1"/>
    <col min="1859" max="2048" width="9" style="1"/>
    <col min="2049" max="2049" width="4.125" style="1" customWidth="1"/>
    <col min="2050" max="2067" width="2.625" style="1" customWidth="1"/>
    <col min="2068" max="2068" width="2.75" style="1" customWidth="1"/>
    <col min="2069" max="2085" width="2.625" style="1" customWidth="1"/>
    <col min="2086" max="2086" width="2.5" style="1" customWidth="1"/>
    <col min="2087" max="2106" width="0" style="1" hidden="1" customWidth="1"/>
    <col min="2107" max="2112" width="9" style="1"/>
    <col min="2113" max="2114" width="0" style="1" hidden="1" customWidth="1"/>
    <col min="2115" max="2304" width="9" style="1"/>
    <col min="2305" max="2305" width="4.125" style="1" customWidth="1"/>
    <col min="2306" max="2323" width="2.625" style="1" customWidth="1"/>
    <col min="2324" max="2324" width="2.75" style="1" customWidth="1"/>
    <col min="2325" max="2341" width="2.625" style="1" customWidth="1"/>
    <col min="2342" max="2342" width="2.5" style="1" customWidth="1"/>
    <col min="2343" max="2362" width="0" style="1" hidden="1" customWidth="1"/>
    <col min="2363" max="2368" width="9" style="1"/>
    <col min="2369" max="2370" width="0" style="1" hidden="1" customWidth="1"/>
    <col min="2371" max="2560" width="9" style="1"/>
    <col min="2561" max="2561" width="4.125" style="1" customWidth="1"/>
    <col min="2562" max="2579" width="2.625" style="1" customWidth="1"/>
    <col min="2580" max="2580" width="2.75" style="1" customWidth="1"/>
    <col min="2581" max="2597" width="2.625" style="1" customWidth="1"/>
    <col min="2598" max="2598" width="2.5" style="1" customWidth="1"/>
    <col min="2599" max="2618" width="0" style="1" hidden="1" customWidth="1"/>
    <col min="2619" max="2624" width="9" style="1"/>
    <col min="2625" max="2626" width="0" style="1" hidden="1" customWidth="1"/>
    <col min="2627" max="2816" width="9" style="1"/>
    <col min="2817" max="2817" width="4.125" style="1" customWidth="1"/>
    <col min="2818" max="2835" width="2.625" style="1" customWidth="1"/>
    <col min="2836" max="2836" width="2.75" style="1" customWidth="1"/>
    <col min="2837" max="2853" width="2.625" style="1" customWidth="1"/>
    <col min="2854" max="2854" width="2.5" style="1" customWidth="1"/>
    <col min="2855" max="2874" width="0" style="1" hidden="1" customWidth="1"/>
    <col min="2875" max="2880" width="9" style="1"/>
    <col min="2881" max="2882" width="0" style="1" hidden="1" customWidth="1"/>
    <col min="2883" max="3072" width="9" style="1"/>
    <col min="3073" max="3073" width="4.125" style="1" customWidth="1"/>
    <col min="3074" max="3091" width="2.625" style="1" customWidth="1"/>
    <col min="3092" max="3092" width="2.75" style="1" customWidth="1"/>
    <col min="3093" max="3109" width="2.625" style="1" customWidth="1"/>
    <col min="3110" max="3110" width="2.5" style="1" customWidth="1"/>
    <col min="3111" max="3130" width="0" style="1" hidden="1" customWidth="1"/>
    <col min="3131" max="3136" width="9" style="1"/>
    <col min="3137" max="3138" width="0" style="1" hidden="1" customWidth="1"/>
    <col min="3139" max="3328" width="9" style="1"/>
    <col min="3329" max="3329" width="4.125" style="1" customWidth="1"/>
    <col min="3330" max="3347" width="2.625" style="1" customWidth="1"/>
    <col min="3348" max="3348" width="2.75" style="1" customWidth="1"/>
    <col min="3349" max="3365" width="2.625" style="1" customWidth="1"/>
    <col min="3366" max="3366" width="2.5" style="1" customWidth="1"/>
    <col min="3367" max="3386" width="0" style="1" hidden="1" customWidth="1"/>
    <col min="3387" max="3392" width="9" style="1"/>
    <col min="3393" max="3394" width="0" style="1" hidden="1" customWidth="1"/>
    <col min="3395" max="3584" width="9" style="1"/>
    <col min="3585" max="3585" width="4.125" style="1" customWidth="1"/>
    <col min="3586" max="3603" width="2.625" style="1" customWidth="1"/>
    <col min="3604" max="3604" width="2.75" style="1" customWidth="1"/>
    <col min="3605" max="3621" width="2.625" style="1" customWidth="1"/>
    <col min="3622" max="3622" width="2.5" style="1" customWidth="1"/>
    <col min="3623" max="3642" width="0" style="1" hidden="1" customWidth="1"/>
    <col min="3643" max="3648" width="9" style="1"/>
    <col min="3649" max="3650" width="0" style="1" hidden="1" customWidth="1"/>
    <col min="3651" max="3840" width="9" style="1"/>
    <col min="3841" max="3841" width="4.125" style="1" customWidth="1"/>
    <col min="3842" max="3859" width="2.625" style="1" customWidth="1"/>
    <col min="3860" max="3860" width="2.75" style="1" customWidth="1"/>
    <col min="3861" max="3877" width="2.625" style="1" customWidth="1"/>
    <col min="3878" max="3878" width="2.5" style="1" customWidth="1"/>
    <col min="3879" max="3898" width="0" style="1" hidden="1" customWidth="1"/>
    <col min="3899" max="3904" width="9" style="1"/>
    <col min="3905" max="3906" width="0" style="1" hidden="1" customWidth="1"/>
    <col min="3907" max="4096" width="9" style="1"/>
    <col min="4097" max="4097" width="4.125" style="1" customWidth="1"/>
    <col min="4098" max="4115" width="2.625" style="1" customWidth="1"/>
    <col min="4116" max="4116" width="2.75" style="1" customWidth="1"/>
    <col min="4117" max="4133" width="2.625" style="1" customWidth="1"/>
    <col min="4134" max="4134" width="2.5" style="1" customWidth="1"/>
    <col min="4135" max="4154" width="0" style="1" hidden="1" customWidth="1"/>
    <col min="4155" max="4160" width="9" style="1"/>
    <col min="4161" max="4162" width="0" style="1" hidden="1" customWidth="1"/>
    <col min="4163" max="4352" width="9" style="1"/>
    <col min="4353" max="4353" width="4.125" style="1" customWidth="1"/>
    <col min="4354" max="4371" width="2.625" style="1" customWidth="1"/>
    <col min="4372" max="4372" width="2.75" style="1" customWidth="1"/>
    <col min="4373" max="4389" width="2.625" style="1" customWidth="1"/>
    <col min="4390" max="4390" width="2.5" style="1" customWidth="1"/>
    <col min="4391" max="4410" width="0" style="1" hidden="1" customWidth="1"/>
    <col min="4411" max="4416" width="9" style="1"/>
    <col min="4417" max="4418" width="0" style="1" hidden="1" customWidth="1"/>
    <col min="4419" max="4608" width="9" style="1"/>
    <col min="4609" max="4609" width="4.125" style="1" customWidth="1"/>
    <col min="4610" max="4627" width="2.625" style="1" customWidth="1"/>
    <col min="4628" max="4628" width="2.75" style="1" customWidth="1"/>
    <col min="4629" max="4645" width="2.625" style="1" customWidth="1"/>
    <col min="4646" max="4646" width="2.5" style="1" customWidth="1"/>
    <col min="4647" max="4666" width="0" style="1" hidden="1" customWidth="1"/>
    <col min="4667" max="4672" width="9" style="1"/>
    <col min="4673" max="4674" width="0" style="1" hidden="1" customWidth="1"/>
    <col min="4675" max="4864" width="9" style="1"/>
    <col min="4865" max="4865" width="4.125" style="1" customWidth="1"/>
    <col min="4866" max="4883" width="2.625" style="1" customWidth="1"/>
    <col min="4884" max="4884" width="2.75" style="1" customWidth="1"/>
    <col min="4885" max="4901" width="2.625" style="1" customWidth="1"/>
    <col min="4902" max="4902" width="2.5" style="1" customWidth="1"/>
    <col min="4903" max="4922" width="0" style="1" hidden="1" customWidth="1"/>
    <col min="4923" max="4928" width="9" style="1"/>
    <col min="4929" max="4930" width="0" style="1" hidden="1" customWidth="1"/>
    <col min="4931" max="5120" width="9" style="1"/>
    <col min="5121" max="5121" width="4.125" style="1" customWidth="1"/>
    <col min="5122" max="5139" width="2.625" style="1" customWidth="1"/>
    <col min="5140" max="5140" width="2.75" style="1" customWidth="1"/>
    <col min="5141" max="5157" width="2.625" style="1" customWidth="1"/>
    <col min="5158" max="5158" width="2.5" style="1" customWidth="1"/>
    <col min="5159" max="5178" width="0" style="1" hidden="1" customWidth="1"/>
    <col min="5179" max="5184" width="9" style="1"/>
    <col min="5185" max="5186" width="0" style="1" hidden="1" customWidth="1"/>
    <col min="5187" max="5376" width="9" style="1"/>
    <col min="5377" max="5377" width="4.125" style="1" customWidth="1"/>
    <col min="5378" max="5395" width="2.625" style="1" customWidth="1"/>
    <col min="5396" max="5396" width="2.75" style="1" customWidth="1"/>
    <col min="5397" max="5413" width="2.625" style="1" customWidth="1"/>
    <col min="5414" max="5414" width="2.5" style="1" customWidth="1"/>
    <col min="5415" max="5434" width="0" style="1" hidden="1" customWidth="1"/>
    <col min="5435" max="5440" width="9" style="1"/>
    <col min="5441" max="5442" width="0" style="1" hidden="1" customWidth="1"/>
    <col min="5443" max="5632" width="9" style="1"/>
    <col min="5633" max="5633" width="4.125" style="1" customWidth="1"/>
    <col min="5634" max="5651" width="2.625" style="1" customWidth="1"/>
    <col min="5652" max="5652" width="2.75" style="1" customWidth="1"/>
    <col min="5653" max="5669" width="2.625" style="1" customWidth="1"/>
    <col min="5670" max="5670" width="2.5" style="1" customWidth="1"/>
    <col min="5671" max="5690" width="0" style="1" hidden="1" customWidth="1"/>
    <col min="5691" max="5696" width="9" style="1"/>
    <col min="5697" max="5698" width="0" style="1" hidden="1" customWidth="1"/>
    <col min="5699" max="5888" width="9" style="1"/>
    <col min="5889" max="5889" width="4.125" style="1" customWidth="1"/>
    <col min="5890" max="5907" width="2.625" style="1" customWidth="1"/>
    <col min="5908" max="5908" width="2.75" style="1" customWidth="1"/>
    <col min="5909" max="5925" width="2.625" style="1" customWidth="1"/>
    <col min="5926" max="5926" width="2.5" style="1" customWidth="1"/>
    <col min="5927" max="5946" width="0" style="1" hidden="1" customWidth="1"/>
    <col min="5947" max="5952" width="9" style="1"/>
    <col min="5953" max="5954" width="0" style="1" hidden="1" customWidth="1"/>
    <col min="5955" max="6144" width="9" style="1"/>
    <col min="6145" max="6145" width="4.125" style="1" customWidth="1"/>
    <col min="6146" max="6163" width="2.625" style="1" customWidth="1"/>
    <col min="6164" max="6164" width="2.75" style="1" customWidth="1"/>
    <col min="6165" max="6181" width="2.625" style="1" customWidth="1"/>
    <col min="6182" max="6182" width="2.5" style="1" customWidth="1"/>
    <col min="6183" max="6202" width="0" style="1" hidden="1" customWidth="1"/>
    <col min="6203" max="6208" width="9" style="1"/>
    <col min="6209" max="6210" width="0" style="1" hidden="1" customWidth="1"/>
    <col min="6211" max="6400" width="9" style="1"/>
    <col min="6401" max="6401" width="4.125" style="1" customWidth="1"/>
    <col min="6402" max="6419" width="2.625" style="1" customWidth="1"/>
    <col min="6420" max="6420" width="2.75" style="1" customWidth="1"/>
    <col min="6421" max="6437" width="2.625" style="1" customWidth="1"/>
    <col min="6438" max="6438" width="2.5" style="1" customWidth="1"/>
    <col min="6439" max="6458" width="0" style="1" hidden="1" customWidth="1"/>
    <col min="6459" max="6464" width="9" style="1"/>
    <col min="6465" max="6466" width="0" style="1" hidden="1" customWidth="1"/>
    <col min="6467" max="6656" width="9" style="1"/>
    <col min="6657" max="6657" width="4.125" style="1" customWidth="1"/>
    <col min="6658" max="6675" width="2.625" style="1" customWidth="1"/>
    <col min="6676" max="6676" width="2.75" style="1" customWidth="1"/>
    <col min="6677" max="6693" width="2.625" style="1" customWidth="1"/>
    <col min="6694" max="6694" width="2.5" style="1" customWidth="1"/>
    <col min="6695" max="6714" width="0" style="1" hidden="1" customWidth="1"/>
    <col min="6715" max="6720" width="9" style="1"/>
    <col min="6721" max="6722" width="0" style="1" hidden="1" customWidth="1"/>
    <col min="6723" max="6912" width="9" style="1"/>
    <col min="6913" max="6913" width="4.125" style="1" customWidth="1"/>
    <col min="6914" max="6931" width="2.625" style="1" customWidth="1"/>
    <col min="6932" max="6932" width="2.75" style="1" customWidth="1"/>
    <col min="6933" max="6949" width="2.625" style="1" customWidth="1"/>
    <col min="6950" max="6950" width="2.5" style="1" customWidth="1"/>
    <col min="6951" max="6970" width="0" style="1" hidden="1" customWidth="1"/>
    <col min="6971" max="6976" width="9" style="1"/>
    <col min="6977" max="6978" width="0" style="1" hidden="1" customWidth="1"/>
    <col min="6979" max="7168" width="9" style="1"/>
    <col min="7169" max="7169" width="4.125" style="1" customWidth="1"/>
    <col min="7170" max="7187" width="2.625" style="1" customWidth="1"/>
    <col min="7188" max="7188" width="2.75" style="1" customWidth="1"/>
    <col min="7189" max="7205" width="2.625" style="1" customWidth="1"/>
    <col min="7206" max="7206" width="2.5" style="1" customWidth="1"/>
    <col min="7207" max="7226" width="0" style="1" hidden="1" customWidth="1"/>
    <col min="7227" max="7232" width="9" style="1"/>
    <col min="7233" max="7234" width="0" style="1" hidden="1" customWidth="1"/>
    <col min="7235" max="7424" width="9" style="1"/>
    <col min="7425" max="7425" width="4.125" style="1" customWidth="1"/>
    <col min="7426" max="7443" width="2.625" style="1" customWidth="1"/>
    <col min="7444" max="7444" width="2.75" style="1" customWidth="1"/>
    <col min="7445" max="7461" width="2.625" style="1" customWidth="1"/>
    <col min="7462" max="7462" width="2.5" style="1" customWidth="1"/>
    <col min="7463" max="7482" width="0" style="1" hidden="1" customWidth="1"/>
    <col min="7483" max="7488" width="9" style="1"/>
    <col min="7489" max="7490" width="0" style="1" hidden="1" customWidth="1"/>
    <col min="7491" max="7680" width="9" style="1"/>
    <col min="7681" max="7681" width="4.125" style="1" customWidth="1"/>
    <col min="7682" max="7699" width="2.625" style="1" customWidth="1"/>
    <col min="7700" max="7700" width="2.75" style="1" customWidth="1"/>
    <col min="7701" max="7717" width="2.625" style="1" customWidth="1"/>
    <col min="7718" max="7718" width="2.5" style="1" customWidth="1"/>
    <col min="7719" max="7738" width="0" style="1" hidden="1" customWidth="1"/>
    <col min="7739" max="7744" width="9" style="1"/>
    <col min="7745" max="7746" width="0" style="1" hidden="1" customWidth="1"/>
    <col min="7747" max="7936" width="9" style="1"/>
    <col min="7937" max="7937" width="4.125" style="1" customWidth="1"/>
    <col min="7938" max="7955" width="2.625" style="1" customWidth="1"/>
    <col min="7956" max="7956" width="2.75" style="1" customWidth="1"/>
    <col min="7957" max="7973" width="2.625" style="1" customWidth="1"/>
    <col min="7974" max="7974" width="2.5" style="1" customWidth="1"/>
    <col min="7975" max="7994" width="0" style="1" hidden="1" customWidth="1"/>
    <col min="7995" max="8000" width="9" style="1"/>
    <col min="8001" max="8002" width="0" style="1" hidden="1" customWidth="1"/>
    <col min="8003" max="8192" width="9" style="1"/>
    <col min="8193" max="8193" width="4.125" style="1" customWidth="1"/>
    <col min="8194" max="8211" width="2.625" style="1" customWidth="1"/>
    <col min="8212" max="8212" width="2.75" style="1" customWidth="1"/>
    <col min="8213" max="8229" width="2.625" style="1" customWidth="1"/>
    <col min="8230" max="8230" width="2.5" style="1" customWidth="1"/>
    <col min="8231" max="8250" width="0" style="1" hidden="1" customWidth="1"/>
    <col min="8251" max="8256" width="9" style="1"/>
    <col min="8257" max="8258" width="0" style="1" hidden="1" customWidth="1"/>
    <col min="8259" max="8448" width="9" style="1"/>
    <col min="8449" max="8449" width="4.125" style="1" customWidth="1"/>
    <col min="8450" max="8467" width="2.625" style="1" customWidth="1"/>
    <col min="8468" max="8468" width="2.75" style="1" customWidth="1"/>
    <col min="8469" max="8485" width="2.625" style="1" customWidth="1"/>
    <col min="8486" max="8486" width="2.5" style="1" customWidth="1"/>
    <col min="8487" max="8506" width="0" style="1" hidden="1" customWidth="1"/>
    <col min="8507" max="8512" width="9" style="1"/>
    <col min="8513" max="8514" width="0" style="1" hidden="1" customWidth="1"/>
    <col min="8515" max="8704" width="9" style="1"/>
    <col min="8705" max="8705" width="4.125" style="1" customWidth="1"/>
    <col min="8706" max="8723" width="2.625" style="1" customWidth="1"/>
    <col min="8724" max="8724" width="2.75" style="1" customWidth="1"/>
    <col min="8725" max="8741" width="2.625" style="1" customWidth="1"/>
    <col min="8742" max="8742" width="2.5" style="1" customWidth="1"/>
    <col min="8743" max="8762" width="0" style="1" hidden="1" customWidth="1"/>
    <col min="8763" max="8768" width="9" style="1"/>
    <col min="8769" max="8770" width="0" style="1" hidden="1" customWidth="1"/>
    <col min="8771" max="8960" width="9" style="1"/>
    <col min="8961" max="8961" width="4.125" style="1" customWidth="1"/>
    <col min="8962" max="8979" width="2.625" style="1" customWidth="1"/>
    <col min="8980" max="8980" width="2.75" style="1" customWidth="1"/>
    <col min="8981" max="8997" width="2.625" style="1" customWidth="1"/>
    <col min="8998" max="8998" width="2.5" style="1" customWidth="1"/>
    <col min="8999" max="9018" width="0" style="1" hidden="1" customWidth="1"/>
    <col min="9019" max="9024" width="9" style="1"/>
    <col min="9025" max="9026" width="0" style="1" hidden="1" customWidth="1"/>
    <col min="9027" max="9216" width="9" style="1"/>
    <col min="9217" max="9217" width="4.125" style="1" customWidth="1"/>
    <col min="9218" max="9235" width="2.625" style="1" customWidth="1"/>
    <col min="9236" max="9236" width="2.75" style="1" customWidth="1"/>
    <col min="9237" max="9253" width="2.625" style="1" customWidth="1"/>
    <col min="9254" max="9254" width="2.5" style="1" customWidth="1"/>
    <col min="9255" max="9274" width="0" style="1" hidden="1" customWidth="1"/>
    <col min="9275" max="9280" width="9" style="1"/>
    <col min="9281" max="9282" width="0" style="1" hidden="1" customWidth="1"/>
    <col min="9283" max="9472" width="9" style="1"/>
    <col min="9473" max="9473" width="4.125" style="1" customWidth="1"/>
    <col min="9474" max="9491" width="2.625" style="1" customWidth="1"/>
    <col min="9492" max="9492" width="2.75" style="1" customWidth="1"/>
    <col min="9493" max="9509" width="2.625" style="1" customWidth="1"/>
    <col min="9510" max="9510" width="2.5" style="1" customWidth="1"/>
    <col min="9511" max="9530" width="0" style="1" hidden="1" customWidth="1"/>
    <col min="9531" max="9536" width="9" style="1"/>
    <col min="9537" max="9538" width="0" style="1" hidden="1" customWidth="1"/>
    <col min="9539" max="9728" width="9" style="1"/>
    <col min="9729" max="9729" width="4.125" style="1" customWidth="1"/>
    <col min="9730" max="9747" width="2.625" style="1" customWidth="1"/>
    <col min="9748" max="9748" width="2.75" style="1" customWidth="1"/>
    <col min="9749" max="9765" width="2.625" style="1" customWidth="1"/>
    <col min="9766" max="9766" width="2.5" style="1" customWidth="1"/>
    <col min="9767" max="9786" width="0" style="1" hidden="1" customWidth="1"/>
    <col min="9787" max="9792" width="9" style="1"/>
    <col min="9793" max="9794" width="0" style="1" hidden="1" customWidth="1"/>
    <col min="9795" max="9984" width="9" style="1"/>
    <col min="9985" max="9985" width="4.125" style="1" customWidth="1"/>
    <col min="9986" max="10003" width="2.625" style="1" customWidth="1"/>
    <col min="10004" max="10004" width="2.75" style="1" customWidth="1"/>
    <col min="10005" max="10021" width="2.625" style="1" customWidth="1"/>
    <col min="10022" max="10022" width="2.5" style="1" customWidth="1"/>
    <col min="10023" max="10042" width="0" style="1" hidden="1" customWidth="1"/>
    <col min="10043" max="10048" width="9" style="1"/>
    <col min="10049" max="10050" width="0" style="1" hidden="1" customWidth="1"/>
    <col min="10051" max="10240" width="9" style="1"/>
    <col min="10241" max="10241" width="4.125" style="1" customWidth="1"/>
    <col min="10242" max="10259" width="2.625" style="1" customWidth="1"/>
    <col min="10260" max="10260" width="2.75" style="1" customWidth="1"/>
    <col min="10261" max="10277" width="2.625" style="1" customWidth="1"/>
    <col min="10278" max="10278" width="2.5" style="1" customWidth="1"/>
    <col min="10279" max="10298" width="0" style="1" hidden="1" customWidth="1"/>
    <col min="10299" max="10304" width="9" style="1"/>
    <col min="10305" max="10306" width="0" style="1" hidden="1" customWidth="1"/>
    <col min="10307" max="10496" width="9" style="1"/>
    <col min="10497" max="10497" width="4.125" style="1" customWidth="1"/>
    <col min="10498" max="10515" width="2.625" style="1" customWidth="1"/>
    <col min="10516" max="10516" width="2.75" style="1" customWidth="1"/>
    <col min="10517" max="10533" width="2.625" style="1" customWidth="1"/>
    <col min="10534" max="10534" width="2.5" style="1" customWidth="1"/>
    <col min="10535" max="10554" width="0" style="1" hidden="1" customWidth="1"/>
    <col min="10555" max="10560" width="9" style="1"/>
    <col min="10561" max="10562" width="0" style="1" hidden="1" customWidth="1"/>
    <col min="10563" max="10752" width="9" style="1"/>
    <col min="10753" max="10753" width="4.125" style="1" customWidth="1"/>
    <col min="10754" max="10771" width="2.625" style="1" customWidth="1"/>
    <col min="10772" max="10772" width="2.75" style="1" customWidth="1"/>
    <col min="10773" max="10789" width="2.625" style="1" customWidth="1"/>
    <col min="10790" max="10790" width="2.5" style="1" customWidth="1"/>
    <col min="10791" max="10810" width="0" style="1" hidden="1" customWidth="1"/>
    <col min="10811" max="10816" width="9" style="1"/>
    <col min="10817" max="10818" width="0" style="1" hidden="1" customWidth="1"/>
    <col min="10819" max="11008" width="9" style="1"/>
    <col min="11009" max="11009" width="4.125" style="1" customWidth="1"/>
    <col min="11010" max="11027" width="2.625" style="1" customWidth="1"/>
    <col min="11028" max="11028" width="2.75" style="1" customWidth="1"/>
    <col min="11029" max="11045" width="2.625" style="1" customWidth="1"/>
    <col min="11046" max="11046" width="2.5" style="1" customWidth="1"/>
    <col min="11047" max="11066" width="0" style="1" hidden="1" customWidth="1"/>
    <col min="11067" max="11072" width="9" style="1"/>
    <col min="11073" max="11074" width="0" style="1" hidden="1" customWidth="1"/>
    <col min="11075" max="11264" width="9" style="1"/>
    <col min="11265" max="11265" width="4.125" style="1" customWidth="1"/>
    <col min="11266" max="11283" width="2.625" style="1" customWidth="1"/>
    <col min="11284" max="11284" width="2.75" style="1" customWidth="1"/>
    <col min="11285" max="11301" width="2.625" style="1" customWidth="1"/>
    <col min="11302" max="11302" width="2.5" style="1" customWidth="1"/>
    <col min="11303" max="11322" width="0" style="1" hidden="1" customWidth="1"/>
    <col min="11323" max="11328" width="9" style="1"/>
    <col min="11329" max="11330" width="0" style="1" hidden="1" customWidth="1"/>
    <col min="11331" max="11520" width="9" style="1"/>
    <col min="11521" max="11521" width="4.125" style="1" customWidth="1"/>
    <col min="11522" max="11539" width="2.625" style="1" customWidth="1"/>
    <col min="11540" max="11540" width="2.75" style="1" customWidth="1"/>
    <col min="11541" max="11557" width="2.625" style="1" customWidth="1"/>
    <col min="11558" max="11558" width="2.5" style="1" customWidth="1"/>
    <col min="11559" max="11578" width="0" style="1" hidden="1" customWidth="1"/>
    <col min="11579" max="11584" width="9" style="1"/>
    <col min="11585" max="11586" width="0" style="1" hidden="1" customWidth="1"/>
    <col min="11587" max="11776" width="9" style="1"/>
    <col min="11777" max="11777" width="4.125" style="1" customWidth="1"/>
    <col min="11778" max="11795" width="2.625" style="1" customWidth="1"/>
    <col min="11796" max="11796" width="2.75" style="1" customWidth="1"/>
    <col min="11797" max="11813" width="2.625" style="1" customWidth="1"/>
    <col min="11814" max="11814" width="2.5" style="1" customWidth="1"/>
    <col min="11815" max="11834" width="0" style="1" hidden="1" customWidth="1"/>
    <col min="11835" max="11840" width="9" style="1"/>
    <col min="11841" max="11842" width="0" style="1" hidden="1" customWidth="1"/>
    <col min="11843" max="12032" width="9" style="1"/>
    <col min="12033" max="12033" width="4.125" style="1" customWidth="1"/>
    <col min="12034" max="12051" width="2.625" style="1" customWidth="1"/>
    <col min="12052" max="12052" width="2.75" style="1" customWidth="1"/>
    <col min="12053" max="12069" width="2.625" style="1" customWidth="1"/>
    <col min="12070" max="12070" width="2.5" style="1" customWidth="1"/>
    <col min="12071" max="12090" width="0" style="1" hidden="1" customWidth="1"/>
    <col min="12091" max="12096" width="9" style="1"/>
    <col min="12097" max="12098" width="0" style="1" hidden="1" customWidth="1"/>
    <col min="12099" max="12288" width="9" style="1"/>
    <col min="12289" max="12289" width="4.125" style="1" customWidth="1"/>
    <col min="12290" max="12307" width="2.625" style="1" customWidth="1"/>
    <col min="12308" max="12308" width="2.75" style="1" customWidth="1"/>
    <col min="12309" max="12325" width="2.625" style="1" customWidth="1"/>
    <col min="12326" max="12326" width="2.5" style="1" customWidth="1"/>
    <col min="12327" max="12346" width="0" style="1" hidden="1" customWidth="1"/>
    <col min="12347" max="12352" width="9" style="1"/>
    <col min="12353" max="12354" width="0" style="1" hidden="1" customWidth="1"/>
    <col min="12355" max="12544" width="9" style="1"/>
    <col min="12545" max="12545" width="4.125" style="1" customWidth="1"/>
    <col min="12546" max="12563" width="2.625" style="1" customWidth="1"/>
    <col min="12564" max="12564" width="2.75" style="1" customWidth="1"/>
    <col min="12565" max="12581" width="2.625" style="1" customWidth="1"/>
    <col min="12582" max="12582" width="2.5" style="1" customWidth="1"/>
    <col min="12583" max="12602" width="0" style="1" hidden="1" customWidth="1"/>
    <col min="12603" max="12608" width="9" style="1"/>
    <col min="12609" max="12610" width="0" style="1" hidden="1" customWidth="1"/>
    <col min="12611" max="12800" width="9" style="1"/>
    <col min="12801" max="12801" width="4.125" style="1" customWidth="1"/>
    <col min="12802" max="12819" width="2.625" style="1" customWidth="1"/>
    <col min="12820" max="12820" width="2.75" style="1" customWidth="1"/>
    <col min="12821" max="12837" width="2.625" style="1" customWidth="1"/>
    <col min="12838" max="12838" width="2.5" style="1" customWidth="1"/>
    <col min="12839" max="12858" width="0" style="1" hidden="1" customWidth="1"/>
    <col min="12859" max="12864" width="9" style="1"/>
    <col min="12865" max="12866" width="0" style="1" hidden="1" customWidth="1"/>
    <col min="12867" max="13056" width="9" style="1"/>
    <col min="13057" max="13057" width="4.125" style="1" customWidth="1"/>
    <col min="13058" max="13075" width="2.625" style="1" customWidth="1"/>
    <col min="13076" max="13076" width="2.75" style="1" customWidth="1"/>
    <col min="13077" max="13093" width="2.625" style="1" customWidth="1"/>
    <col min="13094" max="13094" width="2.5" style="1" customWidth="1"/>
    <col min="13095" max="13114" width="0" style="1" hidden="1" customWidth="1"/>
    <col min="13115" max="13120" width="9" style="1"/>
    <col min="13121" max="13122" width="0" style="1" hidden="1" customWidth="1"/>
    <col min="13123" max="13312" width="9" style="1"/>
    <col min="13313" max="13313" width="4.125" style="1" customWidth="1"/>
    <col min="13314" max="13331" width="2.625" style="1" customWidth="1"/>
    <col min="13332" max="13332" width="2.75" style="1" customWidth="1"/>
    <col min="13333" max="13349" width="2.625" style="1" customWidth="1"/>
    <col min="13350" max="13350" width="2.5" style="1" customWidth="1"/>
    <col min="13351" max="13370" width="0" style="1" hidden="1" customWidth="1"/>
    <col min="13371" max="13376" width="9" style="1"/>
    <col min="13377" max="13378" width="0" style="1" hidden="1" customWidth="1"/>
    <col min="13379" max="13568" width="9" style="1"/>
    <col min="13569" max="13569" width="4.125" style="1" customWidth="1"/>
    <col min="13570" max="13587" width="2.625" style="1" customWidth="1"/>
    <col min="13588" max="13588" width="2.75" style="1" customWidth="1"/>
    <col min="13589" max="13605" width="2.625" style="1" customWidth="1"/>
    <col min="13606" max="13606" width="2.5" style="1" customWidth="1"/>
    <col min="13607" max="13626" width="0" style="1" hidden="1" customWidth="1"/>
    <col min="13627" max="13632" width="9" style="1"/>
    <col min="13633" max="13634" width="0" style="1" hidden="1" customWidth="1"/>
    <col min="13635" max="13824" width="9" style="1"/>
    <col min="13825" max="13825" width="4.125" style="1" customWidth="1"/>
    <col min="13826" max="13843" width="2.625" style="1" customWidth="1"/>
    <col min="13844" max="13844" width="2.75" style="1" customWidth="1"/>
    <col min="13845" max="13861" width="2.625" style="1" customWidth="1"/>
    <col min="13862" max="13862" width="2.5" style="1" customWidth="1"/>
    <col min="13863" max="13882" width="0" style="1" hidden="1" customWidth="1"/>
    <col min="13883" max="13888" width="9" style="1"/>
    <col min="13889" max="13890" width="0" style="1" hidden="1" customWidth="1"/>
    <col min="13891" max="14080" width="9" style="1"/>
    <col min="14081" max="14081" width="4.125" style="1" customWidth="1"/>
    <col min="14082" max="14099" width="2.625" style="1" customWidth="1"/>
    <col min="14100" max="14100" width="2.75" style="1" customWidth="1"/>
    <col min="14101" max="14117" width="2.625" style="1" customWidth="1"/>
    <col min="14118" max="14118" width="2.5" style="1" customWidth="1"/>
    <col min="14119" max="14138" width="0" style="1" hidden="1" customWidth="1"/>
    <col min="14139" max="14144" width="9" style="1"/>
    <col min="14145" max="14146" width="0" style="1" hidden="1" customWidth="1"/>
    <col min="14147" max="14336" width="9" style="1"/>
    <col min="14337" max="14337" width="4.125" style="1" customWidth="1"/>
    <col min="14338" max="14355" width="2.625" style="1" customWidth="1"/>
    <col min="14356" max="14356" width="2.75" style="1" customWidth="1"/>
    <col min="14357" max="14373" width="2.625" style="1" customWidth="1"/>
    <col min="14374" max="14374" width="2.5" style="1" customWidth="1"/>
    <col min="14375" max="14394" width="0" style="1" hidden="1" customWidth="1"/>
    <col min="14395" max="14400" width="9" style="1"/>
    <col min="14401" max="14402" width="0" style="1" hidden="1" customWidth="1"/>
    <col min="14403" max="14592" width="9" style="1"/>
    <col min="14593" max="14593" width="4.125" style="1" customWidth="1"/>
    <col min="14594" max="14611" width="2.625" style="1" customWidth="1"/>
    <col min="14612" max="14612" width="2.75" style="1" customWidth="1"/>
    <col min="14613" max="14629" width="2.625" style="1" customWidth="1"/>
    <col min="14630" max="14630" width="2.5" style="1" customWidth="1"/>
    <col min="14631" max="14650" width="0" style="1" hidden="1" customWidth="1"/>
    <col min="14651" max="14656" width="9" style="1"/>
    <col min="14657" max="14658" width="0" style="1" hidden="1" customWidth="1"/>
    <col min="14659" max="14848" width="9" style="1"/>
    <col min="14849" max="14849" width="4.125" style="1" customWidth="1"/>
    <col min="14850" max="14867" width="2.625" style="1" customWidth="1"/>
    <col min="14868" max="14868" width="2.75" style="1" customWidth="1"/>
    <col min="14869" max="14885" width="2.625" style="1" customWidth="1"/>
    <col min="14886" max="14886" width="2.5" style="1" customWidth="1"/>
    <col min="14887" max="14906" width="0" style="1" hidden="1" customWidth="1"/>
    <col min="14907" max="14912" width="9" style="1"/>
    <col min="14913" max="14914" width="0" style="1" hidden="1" customWidth="1"/>
    <col min="14915" max="15104" width="9" style="1"/>
    <col min="15105" max="15105" width="4.125" style="1" customWidth="1"/>
    <col min="15106" max="15123" width="2.625" style="1" customWidth="1"/>
    <col min="15124" max="15124" width="2.75" style="1" customWidth="1"/>
    <col min="15125" max="15141" width="2.625" style="1" customWidth="1"/>
    <col min="15142" max="15142" width="2.5" style="1" customWidth="1"/>
    <col min="15143" max="15162" width="0" style="1" hidden="1" customWidth="1"/>
    <col min="15163" max="15168" width="9" style="1"/>
    <col min="15169" max="15170" width="0" style="1" hidden="1" customWidth="1"/>
    <col min="15171" max="15360" width="9" style="1"/>
    <col min="15361" max="15361" width="4.125" style="1" customWidth="1"/>
    <col min="15362" max="15379" width="2.625" style="1" customWidth="1"/>
    <col min="15380" max="15380" width="2.75" style="1" customWidth="1"/>
    <col min="15381" max="15397" width="2.625" style="1" customWidth="1"/>
    <col min="15398" max="15398" width="2.5" style="1" customWidth="1"/>
    <col min="15399" max="15418" width="0" style="1" hidden="1" customWidth="1"/>
    <col min="15419" max="15424" width="9" style="1"/>
    <col min="15425" max="15426" width="0" style="1" hidden="1" customWidth="1"/>
    <col min="15427" max="15616" width="9" style="1"/>
    <col min="15617" max="15617" width="4.125" style="1" customWidth="1"/>
    <col min="15618" max="15635" width="2.625" style="1" customWidth="1"/>
    <col min="15636" max="15636" width="2.75" style="1" customWidth="1"/>
    <col min="15637" max="15653" width="2.625" style="1" customWidth="1"/>
    <col min="15654" max="15654" width="2.5" style="1" customWidth="1"/>
    <col min="15655" max="15674" width="0" style="1" hidden="1" customWidth="1"/>
    <col min="15675" max="15680" width="9" style="1"/>
    <col min="15681" max="15682" width="0" style="1" hidden="1" customWidth="1"/>
    <col min="15683" max="15872" width="9" style="1"/>
    <col min="15873" max="15873" width="4.125" style="1" customWidth="1"/>
    <col min="15874" max="15891" width="2.625" style="1" customWidth="1"/>
    <col min="15892" max="15892" width="2.75" style="1" customWidth="1"/>
    <col min="15893" max="15909" width="2.625" style="1" customWidth="1"/>
    <col min="15910" max="15910" width="2.5" style="1" customWidth="1"/>
    <col min="15911" max="15930" width="0" style="1" hidden="1" customWidth="1"/>
    <col min="15931" max="15936" width="9" style="1"/>
    <col min="15937" max="15938" width="0" style="1" hidden="1" customWidth="1"/>
    <col min="15939" max="16128" width="9" style="1"/>
    <col min="16129" max="16129" width="4.125" style="1" customWidth="1"/>
    <col min="16130" max="16147" width="2.625" style="1" customWidth="1"/>
    <col min="16148" max="16148" width="2.75" style="1" customWidth="1"/>
    <col min="16149" max="16165" width="2.625" style="1" customWidth="1"/>
    <col min="16166" max="16166" width="2.5" style="1" customWidth="1"/>
    <col min="16167" max="16186" width="0" style="1" hidden="1" customWidth="1"/>
    <col min="16187" max="16192" width="9" style="1"/>
    <col min="16193" max="16194" width="0" style="1" hidden="1" customWidth="1"/>
    <col min="16195" max="16384" width="9" style="1"/>
  </cols>
  <sheetData>
    <row r="1" spans="2:66" ht="27.75" customHeight="1" x14ac:dyDescent="0.15">
      <c r="AM1" s="2"/>
      <c r="AN1" s="2"/>
      <c r="AO1" s="2"/>
      <c r="AP1" s="2">
        <v>0</v>
      </c>
      <c r="AQ1" s="2" t="s">
        <v>0</v>
      </c>
      <c r="AT1" s="2" t="s">
        <v>1</v>
      </c>
      <c r="BA1" s="3"/>
      <c r="BI1" s="4"/>
      <c r="BM1" s="2"/>
      <c r="BN1" s="2"/>
    </row>
    <row r="2" spans="2:66" ht="13.5" x14ac:dyDescent="0.15">
      <c r="B2" s="5" t="s">
        <v>487</v>
      </c>
      <c r="AM2" s="2"/>
      <c r="AN2" s="2"/>
      <c r="AO2" s="2"/>
      <c r="AQ2" s="2">
        <v>0</v>
      </c>
      <c r="AT2" s="2" t="s">
        <v>2</v>
      </c>
      <c r="BA2" s="3"/>
      <c r="BI2" s="4"/>
      <c r="BM2" s="2"/>
      <c r="BN2" s="2"/>
    </row>
    <row r="3" spans="2:66" ht="42" customHeight="1" x14ac:dyDescent="0.15">
      <c r="AM3" s="2"/>
      <c r="AN3" s="2"/>
      <c r="AO3" s="2"/>
      <c r="AT3" s="2" t="s">
        <v>3</v>
      </c>
      <c r="BA3" s="3"/>
      <c r="BI3" s="4"/>
      <c r="BM3" s="2"/>
      <c r="BN3" s="2"/>
    </row>
    <row r="4" spans="2:66" ht="14.25" x14ac:dyDescent="0.15">
      <c r="B4" s="116" t="s">
        <v>4</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6"/>
      <c r="AM4" s="2"/>
      <c r="AN4" s="2"/>
      <c r="AO4" s="2"/>
      <c r="AT4" s="2" t="s">
        <v>5</v>
      </c>
      <c r="BA4" s="3"/>
      <c r="BC4" s="2">
        <v>0</v>
      </c>
      <c r="BI4" s="4"/>
      <c r="BM4" s="2"/>
      <c r="BN4" s="2"/>
    </row>
    <row r="5" spans="2:66" ht="13.5" x14ac:dyDescent="0.15">
      <c r="AM5" s="2"/>
      <c r="AN5" s="2"/>
      <c r="AO5" s="2"/>
      <c r="AT5" s="2" t="s">
        <v>6</v>
      </c>
      <c r="AZ5" s="3"/>
      <c r="BA5" s="3"/>
      <c r="BI5" s="4"/>
      <c r="BM5" s="2"/>
      <c r="BN5" s="2"/>
    </row>
    <row r="6" spans="2:66" ht="30" customHeight="1" x14ac:dyDescent="0.15">
      <c r="AM6" s="2"/>
      <c r="AN6" s="2"/>
      <c r="AO6" s="2"/>
      <c r="AT6" s="2" t="s">
        <v>7</v>
      </c>
      <c r="AZ6" s="3"/>
      <c r="BA6" s="3"/>
      <c r="BI6" s="4"/>
      <c r="BM6" s="2"/>
      <c r="BN6" s="2"/>
    </row>
    <row r="7" spans="2:66" ht="29.25" customHeight="1" x14ac:dyDescent="0.15">
      <c r="B7" s="114" t="s">
        <v>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M7" s="2"/>
      <c r="AN7" s="2"/>
      <c r="AO7" s="2"/>
      <c r="AT7" s="2" t="s">
        <v>9</v>
      </c>
      <c r="AZ7" s="3"/>
      <c r="BA7" s="3"/>
      <c r="BI7" s="4"/>
      <c r="BM7" s="2"/>
      <c r="BN7" s="2"/>
    </row>
    <row r="8" spans="2:66" ht="13.5" customHeight="1" x14ac:dyDescent="0.15">
      <c r="B8" s="7"/>
      <c r="D8" s="118" t="s">
        <v>486</v>
      </c>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73"/>
      <c r="AK8" s="7"/>
      <c r="AL8" s="7"/>
      <c r="AM8" s="7"/>
      <c r="AN8" s="7"/>
      <c r="AO8" s="7"/>
      <c r="AP8" s="7"/>
      <c r="AQ8" s="7"/>
      <c r="AR8" s="7"/>
      <c r="AS8" s="7"/>
      <c r="AT8" s="7"/>
      <c r="AU8" s="7"/>
      <c r="AV8" s="7"/>
      <c r="AW8" s="7"/>
      <c r="AX8" s="7"/>
      <c r="AY8" s="7"/>
      <c r="AZ8" s="7"/>
      <c r="BA8" s="7"/>
      <c r="BB8" s="7"/>
      <c r="BC8" s="7"/>
      <c r="BD8" s="7"/>
      <c r="BE8" s="7"/>
      <c r="BF8" s="7"/>
      <c r="BI8" s="4"/>
      <c r="BM8" s="2"/>
      <c r="BN8" s="2"/>
    </row>
    <row r="9" spans="2:66" ht="13.5" x14ac:dyDescent="0.15">
      <c r="B9" s="7"/>
      <c r="C9" s="73"/>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73"/>
      <c r="AK9" s="7"/>
      <c r="AL9" s="7"/>
      <c r="AM9" s="7"/>
      <c r="AN9" s="7"/>
      <c r="AO9" s="7"/>
      <c r="AP9" s="7"/>
      <c r="AQ9" s="7"/>
      <c r="AR9" s="7"/>
      <c r="AS9" s="7"/>
      <c r="AT9" s="7"/>
      <c r="AU9" s="7"/>
      <c r="AV9" s="7"/>
      <c r="AW9" s="7"/>
      <c r="AX9" s="7"/>
      <c r="AY9" s="7"/>
      <c r="AZ9" s="7"/>
      <c r="BA9" s="7"/>
      <c r="BB9" s="7"/>
      <c r="BC9" s="7"/>
      <c r="BD9" s="7"/>
      <c r="BE9" s="7"/>
      <c r="BF9" s="7"/>
      <c r="BI9" s="4"/>
      <c r="BM9" s="2"/>
      <c r="BN9" s="2"/>
    </row>
    <row r="10" spans="2:66" ht="12" customHeight="1" x14ac:dyDescent="0.15">
      <c r="B10" s="7"/>
      <c r="C10" s="73"/>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73"/>
      <c r="AK10" s="7"/>
      <c r="AL10" s="7"/>
      <c r="AM10" s="7"/>
      <c r="AN10" s="7"/>
      <c r="AO10" s="7"/>
      <c r="AP10" s="7"/>
      <c r="AQ10" s="7"/>
      <c r="AR10" s="7"/>
      <c r="AS10" s="7"/>
      <c r="AT10" s="7"/>
      <c r="AU10" s="7"/>
      <c r="AV10" s="7"/>
      <c r="AW10" s="7"/>
      <c r="AX10" s="7"/>
      <c r="AY10" s="7"/>
      <c r="AZ10" s="7"/>
      <c r="BA10" s="7"/>
      <c r="BB10" s="7"/>
      <c r="BC10" s="7"/>
      <c r="BD10" s="7"/>
      <c r="BE10" s="7"/>
      <c r="BF10" s="7"/>
    </row>
    <row r="11" spans="2:66" ht="12" customHeight="1" x14ac:dyDescent="0.15">
      <c r="B11" s="7"/>
      <c r="C11" s="73"/>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73"/>
      <c r="AK11" s="7"/>
      <c r="AL11" s="7"/>
      <c r="AM11" s="7"/>
      <c r="AN11" s="7"/>
      <c r="AO11" s="7"/>
      <c r="AP11" s="7"/>
      <c r="AQ11" s="7"/>
      <c r="AR11" s="7"/>
      <c r="AS11" s="7"/>
      <c r="AT11" s="7"/>
      <c r="AU11" s="7"/>
      <c r="AV11" s="7"/>
      <c r="AW11" s="7"/>
      <c r="AX11" s="7"/>
      <c r="AY11" s="7"/>
      <c r="AZ11" s="7"/>
      <c r="BA11" s="7"/>
      <c r="BB11" s="7"/>
      <c r="BC11" s="7"/>
      <c r="BD11" s="7"/>
      <c r="BE11" s="7"/>
      <c r="BF11" s="7"/>
    </row>
    <row r="12" spans="2:66" x14ac:dyDescent="0.15">
      <c r="C12" s="73"/>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73"/>
      <c r="AM12" s="2"/>
      <c r="AN12" s="2"/>
      <c r="AO12" s="2"/>
      <c r="AZ12" s="3"/>
      <c r="BA12" s="3"/>
    </row>
    <row r="13" spans="2:66" x14ac:dyDescent="0.15">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M13" s="2"/>
      <c r="AN13" s="2"/>
      <c r="AO13" s="2"/>
      <c r="AZ13" s="3"/>
      <c r="BA13" s="3"/>
    </row>
    <row r="14" spans="2:66" x14ac:dyDescent="0.15">
      <c r="AM14" s="2"/>
      <c r="AN14" s="2"/>
      <c r="AO14" s="2"/>
      <c r="AZ14" s="3"/>
      <c r="BA14" s="3"/>
    </row>
    <row r="15" spans="2:66" ht="24" customHeight="1" x14ac:dyDescent="0.15">
      <c r="D15" s="8"/>
      <c r="E15" s="8"/>
      <c r="F15" s="8"/>
      <c r="H15" s="8"/>
      <c r="I15" s="8"/>
      <c r="J15" s="8"/>
      <c r="L15" s="37" t="s">
        <v>460</v>
      </c>
      <c r="M15" s="8"/>
      <c r="O15" s="8"/>
      <c r="P15" s="8"/>
      <c r="S15" s="8"/>
      <c r="T15" s="8"/>
      <c r="U15" s="119" t="s">
        <v>461</v>
      </c>
      <c r="V15" s="119"/>
      <c r="AL15" s="2"/>
      <c r="AM15" s="2"/>
      <c r="AN15" s="2"/>
      <c r="AO15" s="2"/>
      <c r="AY15" s="3"/>
      <c r="AZ15" s="3"/>
      <c r="BE15" s="1"/>
    </row>
    <row r="16" spans="2:66" x14ac:dyDescent="0.15">
      <c r="AM16" s="2"/>
      <c r="AN16" s="2"/>
      <c r="AO16" s="2"/>
      <c r="BA16" s="3"/>
    </row>
    <row r="17" spans="2:57" x14ac:dyDescent="0.15">
      <c r="AM17" s="2"/>
      <c r="AN17" s="2"/>
      <c r="AO17" s="2"/>
      <c r="BA17" s="3"/>
    </row>
    <row r="18" spans="2:57" ht="24" customHeight="1" x14ac:dyDescent="0.15">
      <c r="Y18" s="9"/>
      <c r="Z18" s="10"/>
      <c r="AA18" s="9"/>
      <c r="AB18" s="10"/>
      <c r="AC18" s="9"/>
      <c r="AD18" s="10"/>
      <c r="AE18" s="9"/>
      <c r="AL18" s="2"/>
      <c r="AM18" s="2"/>
      <c r="AN18" s="2"/>
      <c r="AO18" s="2"/>
      <c r="AZ18" s="3"/>
      <c r="BE18" s="1"/>
    </row>
    <row r="19" spans="2:57" ht="12" customHeight="1" x14ac:dyDescent="0.15">
      <c r="B19" s="8"/>
      <c r="C19" s="8"/>
      <c r="D19" s="8"/>
      <c r="E19" s="8"/>
      <c r="F19" s="8"/>
      <c r="G19" s="8"/>
      <c r="H19" s="8"/>
      <c r="I19" s="8"/>
      <c r="J19" s="8"/>
      <c r="K19" s="8"/>
      <c r="L19" s="8"/>
      <c r="M19" s="8"/>
      <c r="N19" s="8"/>
      <c r="O19" s="8"/>
      <c r="X19" s="1" t="s">
        <v>482</v>
      </c>
      <c r="Z19" s="11"/>
      <c r="AA19" s="1" t="s">
        <v>10</v>
      </c>
      <c r="AB19" s="11"/>
      <c r="AC19" s="1" t="s">
        <v>11</v>
      </c>
      <c r="AD19" s="11"/>
      <c r="AE19" s="1" t="s">
        <v>12</v>
      </c>
      <c r="AM19" s="2"/>
      <c r="AN19" s="2"/>
      <c r="AO19" s="2"/>
      <c r="BA19" s="3"/>
    </row>
    <row r="20" spans="2:57" ht="18.95" customHeight="1" x14ac:dyDescent="0.15">
      <c r="AM20" s="2"/>
      <c r="AN20" s="2"/>
      <c r="AO20" s="2"/>
      <c r="BA20" s="3"/>
    </row>
    <row r="21" spans="2:57" ht="24" customHeight="1" x14ac:dyDescent="0.15">
      <c r="N21" s="107"/>
      <c r="O21" s="107"/>
      <c r="P21" s="107"/>
      <c r="Q21" s="107"/>
      <c r="S21" s="12"/>
      <c r="T21" s="12"/>
      <c r="U21" s="12"/>
      <c r="V21" s="12"/>
      <c r="W21" s="12"/>
      <c r="X21" s="12"/>
      <c r="Y21" s="12"/>
      <c r="Z21" s="12"/>
      <c r="AA21" s="12"/>
      <c r="AB21" s="12"/>
      <c r="AC21" s="12"/>
      <c r="AD21" s="12"/>
      <c r="AE21" s="12"/>
      <c r="AF21" s="12"/>
      <c r="AG21" s="12"/>
      <c r="AH21" s="12"/>
      <c r="AI21" s="12"/>
      <c r="AJ21" s="12"/>
      <c r="AL21" s="13"/>
      <c r="AM21" s="2"/>
      <c r="AN21" s="2"/>
      <c r="AO21" s="2"/>
      <c r="BA21" s="3"/>
    </row>
    <row r="22" spans="2:57" ht="2.25" customHeight="1" x14ac:dyDescent="0.15">
      <c r="AM22" s="2"/>
      <c r="AN22" s="2"/>
      <c r="AO22" s="2"/>
      <c r="BA22" s="3"/>
    </row>
    <row r="23" spans="2:57" ht="24" customHeight="1" x14ac:dyDescent="0.15">
      <c r="N23" s="107"/>
      <c r="O23" s="107"/>
      <c r="P23" s="107"/>
      <c r="Q23" s="107"/>
      <c r="S23" s="7"/>
      <c r="T23" s="7"/>
      <c r="U23" s="7"/>
      <c r="V23" s="7"/>
      <c r="W23" s="7"/>
      <c r="X23" s="7"/>
      <c r="Y23" s="7"/>
      <c r="Z23" s="7"/>
      <c r="AA23" s="7"/>
      <c r="AB23" s="7"/>
      <c r="AC23" s="7"/>
      <c r="AD23" s="7"/>
      <c r="AE23" s="7"/>
      <c r="AF23" s="7"/>
      <c r="AG23" s="7"/>
      <c r="AH23" s="7"/>
      <c r="AI23" s="7"/>
      <c r="AJ23" s="7"/>
      <c r="AL23" s="13"/>
      <c r="AM23" s="2"/>
      <c r="AN23" s="2"/>
      <c r="AO23" s="2"/>
      <c r="BA23" s="3"/>
    </row>
    <row r="24" spans="2:57" ht="24" customHeight="1" x14ac:dyDescent="0.15">
      <c r="O24" s="114" t="s">
        <v>13</v>
      </c>
      <c r="P24" s="114"/>
      <c r="Q24" s="114"/>
      <c r="R24" s="114"/>
      <c r="S24" s="114"/>
      <c r="T24" s="12"/>
      <c r="U24" s="117"/>
      <c r="V24" s="117"/>
      <c r="W24" s="117"/>
      <c r="X24" s="117"/>
      <c r="Y24" s="117"/>
      <c r="Z24" s="117"/>
      <c r="AA24" s="117"/>
      <c r="AB24" s="117"/>
      <c r="AC24" s="117"/>
      <c r="AD24" s="117"/>
      <c r="AE24" s="117"/>
      <c r="AF24" s="117"/>
      <c r="AG24" s="117"/>
      <c r="AH24" s="117"/>
      <c r="AI24" s="13"/>
      <c r="AL24" s="13"/>
      <c r="AM24" s="2"/>
      <c r="AN24" s="2"/>
      <c r="AO24" s="2"/>
      <c r="BA24" s="3"/>
    </row>
    <row r="25" spans="2:57" x14ac:dyDescent="0.15">
      <c r="AL25" s="13"/>
      <c r="AM25" s="2"/>
      <c r="AN25" s="2"/>
      <c r="AO25" s="2"/>
      <c r="BA25" s="3"/>
    </row>
    <row r="26" spans="2:57" ht="12" customHeight="1" x14ac:dyDescent="0.15">
      <c r="N26" s="107"/>
      <c r="O26" s="107"/>
      <c r="P26" s="107"/>
      <c r="Q26" s="107"/>
      <c r="S26" s="108"/>
      <c r="T26" s="108"/>
      <c r="U26" s="108"/>
      <c r="V26" s="108"/>
      <c r="W26" s="108"/>
      <c r="X26" s="108"/>
      <c r="Y26" s="108"/>
      <c r="Z26" s="108"/>
      <c r="AA26" s="108"/>
      <c r="AB26" s="108"/>
      <c r="AC26" s="108"/>
      <c r="AD26" s="108"/>
      <c r="AE26" s="108"/>
      <c r="AF26" s="108"/>
      <c r="AG26" s="108"/>
      <c r="AH26" s="108"/>
      <c r="AI26" s="108"/>
      <c r="AJ26" s="108"/>
      <c r="AL26" s="13"/>
      <c r="AM26" s="2"/>
      <c r="AN26" s="2"/>
      <c r="AO26" s="2"/>
      <c r="BA26" s="3"/>
    </row>
    <row r="27" spans="2:57" ht="2.25" customHeight="1" x14ac:dyDescent="0.15">
      <c r="AL27" s="13"/>
      <c r="AM27" s="2"/>
      <c r="AN27" s="2"/>
      <c r="AO27" s="2"/>
      <c r="BA27" s="3"/>
    </row>
    <row r="28" spans="2:57" ht="12" customHeight="1" x14ac:dyDescent="0.15">
      <c r="O28" s="114"/>
      <c r="P28" s="114"/>
      <c r="Q28" s="114"/>
      <c r="R28" s="114"/>
      <c r="S28" s="114"/>
      <c r="T28" s="12"/>
      <c r="U28" s="115"/>
      <c r="V28" s="115"/>
      <c r="W28" s="115"/>
      <c r="X28" s="115"/>
      <c r="Y28" s="115"/>
      <c r="Z28" s="115"/>
      <c r="AA28" s="115"/>
      <c r="AB28" s="115"/>
      <c r="AC28" s="115"/>
      <c r="AD28" s="115"/>
      <c r="AE28" s="115"/>
      <c r="AF28" s="115"/>
      <c r="AG28" s="115"/>
      <c r="AH28" s="115"/>
      <c r="AI28" s="13"/>
      <c r="AJ28" s="12"/>
      <c r="AL28" s="13"/>
      <c r="AM28" s="2"/>
      <c r="AN28" s="2"/>
      <c r="AO28" s="2"/>
      <c r="BA28" s="3"/>
    </row>
    <row r="29" spans="2:57" ht="2.25" customHeight="1" x14ac:dyDescent="0.15">
      <c r="AL29" s="13"/>
      <c r="AM29" s="2"/>
      <c r="AN29" s="2"/>
      <c r="AO29" s="2"/>
      <c r="BA29" s="3"/>
    </row>
    <row r="30" spans="2:57" ht="24" customHeight="1" x14ac:dyDescent="0.15">
      <c r="O30" s="114"/>
      <c r="P30" s="114"/>
      <c r="Q30" s="114"/>
      <c r="R30" s="114"/>
      <c r="S30" s="114"/>
      <c r="T30" s="12"/>
      <c r="U30" s="115"/>
      <c r="V30" s="115"/>
      <c r="W30" s="115"/>
      <c r="X30" s="115"/>
      <c r="Y30" s="115"/>
      <c r="Z30" s="115"/>
      <c r="AA30" s="115"/>
      <c r="AB30" s="115"/>
      <c r="AC30" s="115"/>
      <c r="AD30" s="115"/>
      <c r="AE30" s="115"/>
      <c r="AF30" s="115"/>
      <c r="AG30" s="115"/>
      <c r="AH30" s="115"/>
      <c r="AI30" s="13"/>
      <c r="AL30" s="13"/>
      <c r="AM30" s="2"/>
      <c r="AN30" s="2"/>
      <c r="AO30" s="2"/>
      <c r="BA30" s="3"/>
    </row>
    <row r="31" spans="2:57" ht="24" customHeight="1" x14ac:dyDescent="0.15">
      <c r="N31" s="107"/>
      <c r="O31" s="107"/>
      <c r="P31" s="107"/>
      <c r="Q31" s="107"/>
      <c r="S31" s="108"/>
      <c r="T31" s="108"/>
      <c r="U31" s="108"/>
      <c r="V31" s="108"/>
      <c r="W31" s="108"/>
      <c r="X31" s="108"/>
      <c r="Y31" s="108"/>
      <c r="Z31" s="108"/>
      <c r="AA31" s="108"/>
      <c r="AB31" s="108"/>
      <c r="AC31" s="108"/>
      <c r="AD31" s="108"/>
      <c r="AE31" s="108"/>
      <c r="AF31" s="108"/>
      <c r="AG31" s="108"/>
      <c r="AH31" s="108"/>
      <c r="AI31" s="108"/>
      <c r="AJ31" s="108"/>
      <c r="AL31" s="13"/>
      <c r="AM31" s="2"/>
      <c r="AN31" s="2"/>
      <c r="AO31" s="2"/>
      <c r="BA31" s="3"/>
    </row>
    <row r="32" spans="2:57" ht="2.25" customHeight="1" x14ac:dyDescent="0.15">
      <c r="AL32" s="13"/>
      <c r="AM32" s="2"/>
      <c r="AN32" s="2"/>
      <c r="AO32" s="2"/>
      <c r="BA32" s="3"/>
    </row>
    <row r="33" spans="3:57" ht="12" customHeight="1" x14ac:dyDescent="0.15">
      <c r="N33" s="107"/>
      <c r="O33" s="107"/>
      <c r="P33" s="107"/>
      <c r="Q33" s="107"/>
      <c r="S33" s="109"/>
      <c r="T33" s="109"/>
      <c r="U33" s="109"/>
      <c r="V33" s="109"/>
      <c r="W33" s="109"/>
      <c r="X33" s="109"/>
      <c r="Y33" s="109"/>
      <c r="Z33" s="109"/>
      <c r="AA33" s="109"/>
      <c r="AB33" s="109"/>
      <c r="AC33" s="109"/>
      <c r="AD33" s="109"/>
      <c r="AE33" s="109"/>
      <c r="AF33" s="109"/>
      <c r="AG33" s="109"/>
      <c r="AH33" s="109"/>
      <c r="AI33" s="109"/>
      <c r="AJ33" s="109"/>
      <c r="AL33" s="13"/>
      <c r="AM33" s="2"/>
      <c r="AN33" s="2"/>
      <c r="AO33" s="2"/>
      <c r="BA33" s="3"/>
    </row>
    <row r="34" spans="3:57" ht="12" customHeight="1" x14ac:dyDescent="0.15">
      <c r="AL34" s="13"/>
      <c r="AM34" s="2"/>
      <c r="AN34" s="2"/>
      <c r="AO34" s="2"/>
      <c r="BA34" s="3"/>
    </row>
    <row r="35" spans="3:57" ht="12" customHeight="1" x14ac:dyDescent="0.15">
      <c r="M35" s="107"/>
      <c r="N35" s="107"/>
      <c r="O35" s="107"/>
      <c r="P35" s="107"/>
      <c r="Q35" s="107"/>
      <c r="S35" s="110"/>
      <c r="T35" s="110"/>
      <c r="U35" s="110"/>
      <c r="V35" s="110"/>
      <c r="W35" s="110"/>
      <c r="X35" s="110"/>
      <c r="Y35" s="110"/>
      <c r="Z35" s="110"/>
      <c r="AA35" s="110"/>
      <c r="AB35" s="110"/>
      <c r="AC35" s="110"/>
      <c r="AD35" s="110"/>
      <c r="AE35" s="110"/>
      <c r="AF35" s="110"/>
      <c r="AG35" s="110"/>
      <c r="AH35" s="110"/>
      <c r="AI35" s="110"/>
      <c r="AJ35" s="110"/>
      <c r="AL35" s="13"/>
      <c r="AM35" s="2"/>
      <c r="AN35" s="2"/>
      <c r="AO35" s="2"/>
      <c r="BA35" s="3"/>
    </row>
    <row r="36" spans="3:57" ht="12" customHeight="1" x14ac:dyDescent="0.15">
      <c r="S36" s="14"/>
      <c r="T36" s="14"/>
      <c r="U36" s="14"/>
      <c r="V36" s="14"/>
      <c r="W36" s="14"/>
      <c r="X36" s="14"/>
      <c r="Y36" s="14"/>
      <c r="Z36" s="14"/>
      <c r="AA36" s="14"/>
      <c r="AB36" s="14"/>
      <c r="AC36" s="14"/>
      <c r="AD36" s="14"/>
      <c r="AE36" s="14"/>
      <c r="AF36" s="14"/>
      <c r="AG36" s="14"/>
      <c r="AH36" s="14"/>
      <c r="AI36" s="14"/>
      <c r="AJ36" s="14"/>
      <c r="AL36" s="13"/>
      <c r="AM36" s="2"/>
      <c r="AN36" s="2"/>
      <c r="AO36" s="2"/>
      <c r="BA36" s="3"/>
    </row>
    <row r="37" spans="3:57" ht="12" customHeight="1" x14ac:dyDescent="0.15">
      <c r="S37" s="7"/>
      <c r="T37" s="7"/>
      <c r="U37" s="7"/>
      <c r="V37" s="7"/>
      <c r="W37" s="7"/>
      <c r="X37" s="7"/>
      <c r="Y37" s="7"/>
      <c r="Z37" s="7"/>
      <c r="AA37" s="7"/>
      <c r="AB37" s="7"/>
      <c r="AC37" s="7"/>
      <c r="AD37" s="7"/>
      <c r="AE37" s="7"/>
      <c r="AF37" s="7"/>
      <c r="AG37" s="7"/>
      <c r="AH37" s="7"/>
      <c r="AI37" s="7"/>
      <c r="AJ37" s="7"/>
      <c r="AL37" s="13"/>
      <c r="AM37" s="2"/>
      <c r="AN37" s="2"/>
      <c r="AO37" s="2"/>
      <c r="BA37" s="3"/>
    </row>
    <row r="38" spans="3:57" s="15" customFormat="1" ht="12" customHeight="1" x14ac:dyDescent="0.15">
      <c r="D38" s="1"/>
      <c r="E38" s="1"/>
      <c r="L38" s="103"/>
      <c r="M38" s="103"/>
      <c r="N38" s="103"/>
      <c r="O38" s="103"/>
      <c r="P38" s="103"/>
      <c r="Q38" s="103"/>
      <c r="R38" s="103"/>
      <c r="S38" s="103"/>
      <c r="AM38" s="3"/>
      <c r="AN38" s="3"/>
      <c r="AO38" s="3"/>
      <c r="AP38" s="3"/>
      <c r="AQ38" s="3"/>
      <c r="AR38" s="3"/>
      <c r="AS38" s="3"/>
      <c r="AT38" s="3"/>
      <c r="AU38" s="2"/>
      <c r="AV38" s="2"/>
      <c r="AW38" s="2"/>
      <c r="AX38" s="2"/>
      <c r="AY38" s="2"/>
      <c r="AZ38" s="2"/>
      <c r="BA38" s="3"/>
      <c r="BB38" s="3"/>
      <c r="BC38" s="3"/>
      <c r="BD38" s="3"/>
      <c r="BE38" s="3"/>
    </row>
    <row r="39" spans="3:57" ht="12" customHeight="1" x14ac:dyDescent="0.15">
      <c r="E39" s="16"/>
      <c r="O39" s="2"/>
      <c r="Q39" s="2"/>
      <c r="S39" s="2"/>
      <c r="AM39" s="2"/>
      <c r="AN39" s="2"/>
      <c r="AO39" s="2"/>
      <c r="BA39" s="3"/>
    </row>
    <row r="40" spans="3:57" x14ac:dyDescent="0.15">
      <c r="L40" s="104"/>
      <c r="M40" s="104"/>
      <c r="N40" s="104"/>
      <c r="O40" s="104"/>
      <c r="P40" s="104"/>
      <c r="Q40" s="104"/>
      <c r="R40" s="104"/>
      <c r="S40" s="104"/>
      <c r="T40" s="104"/>
      <c r="U40" s="104"/>
      <c r="V40" s="104"/>
      <c r="W40" s="104"/>
      <c r="X40" s="104"/>
      <c r="AM40" s="2"/>
      <c r="AN40" s="2"/>
      <c r="AO40" s="2"/>
      <c r="BA40" s="3"/>
    </row>
    <row r="41" spans="3:57" x14ac:dyDescent="0.15">
      <c r="E41" s="13"/>
      <c r="L41" s="105"/>
      <c r="M41" s="105"/>
      <c r="N41" s="105"/>
      <c r="O41" s="105"/>
      <c r="P41" s="105"/>
      <c r="Q41" s="105"/>
      <c r="R41" s="105"/>
      <c r="S41" s="105"/>
      <c r="T41" s="105"/>
      <c r="U41" s="105"/>
      <c r="V41" s="105"/>
      <c r="W41" s="105"/>
      <c r="X41" s="105"/>
      <c r="Y41" s="105"/>
      <c r="Z41" s="105"/>
      <c r="AA41" s="105"/>
      <c r="AB41" s="105"/>
      <c r="AC41" s="105"/>
      <c r="AD41" s="105"/>
      <c r="AE41" s="105"/>
      <c r="AF41" s="105"/>
      <c r="AM41" s="2"/>
      <c r="AN41" s="2"/>
      <c r="AO41" s="2"/>
      <c r="BA41" s="3"/>
    </row>
    <row r="42" spans="3:57" x14ac:dyDescent="0.15">
      <c r="L42" s="105"/>
      <c r="M42" s="105"/>
      <c r="N42" s="105"/>
      <c r="O42" s="105"/>
      <c r="P42" s="105"/>
      <c r="Q42" s="105"/>
      <c r="R42" s="105"/>
      <c r="S42" s="105"/>
      <c r="T42" s="105"/>
      <c r="U42" s="105"/>
      <c r="V42" s="105"/>
      <c r="W42" s="105"/>
      <c r="X42" s="105"/>
      <c r="Y42" s="105"/>
      <c r="Z42" s="105"/>
      <c r="AA42" s="105"/>
      <c r="AB42" s="105"/>
      <c r="AC42" s="105"/>
      <c r="AD42" s="105"/>
      <c r="AE42" s="105"/>
      <c r="AF42" s="105"/>
      <c r="AM42" s="2"/>
      <c r="AN42" s="2"/>
      <c r="AO42" s="2"/>
      <c r="AU42" s="3"/>
      <c r="AV42" s="3"/>
      <c r="AW42" s="3"/>
      <c r="AX42" s="3"/>
      <c r="AY42" s="3"/>
      <c r="AZ42" s="3"/>
      <c r="BA42" s="3"/>
    </row>
    <row r="43" spans="3:57" x14ac:dyDescent="0.15">
      <c r="AM43" s="2"/>
      <c r="AN43" s="2"/>
      <c r="AO43" s="2"/>
      <c r="AZ43" s="3"/>
      <c r="BA43" s="3"/>
    </row>
    <row r="44" spans="3:57" x14ac:dyDescent="0.15">
      <c r="AM44" s="2"/>
      <c r="AN44" s="2"/>
      <c r="AO44" s="2"/>
      <c r="AZ44" s="3"/>
      <c r="BA44" s="3"/>
    </row>
    <row r="45" spans="3:57" ht="30" customHeight="1" x14ac:dyDescent="0.15">
      <c r="C45" s="17" t="s">
        <v>14</v>
      </c>
      <c r="D45" s="18"/>
      <c r="E45" s="18"/>
      <c r="F45" s="18"/>
      <c r="G45" s="18"/>
      <c r="H45" s="18"/>
      <c r="I45" s="18"/>
      <c r="J45" s="18"/>
      <c r="K45" s="18"/>
      <c r="L45" s="18"/>
      <c r="M45" s="19"/>
      <c r="N45" s="18" t="s">
        <v>15</v>
      </c>
      <c r="O45" s="18"/>
      <c r="P45" s="18"/>
      <c r="Q45" s="18"/>
      <c r="R45" s="18"/>
      <c r="S45" s="18"/>
      <c r="T45" s="18"/>
      <c r="U45" s="18"/>
      <c r="V45" s="18"/>
      <c r="W45" s="18"/>
      <c r="X45" s="19"/>
      <c r="Y45" s="17" t="s">
        <v>16</v>
      </c>
      <c r="Z45" s="18"/>
      <c r="AA45" s="18"/>
      <c r="AB45" s="18"/>
      <c r="AC45" s="18"/>
      <c r="AD45" s="18"/>
      <c r="AE45" s="18"/>
      <c r="AF45" s="18"/>
      <c r="AG45" s="18"/>
      <c r="AH45" s="18"/>
      <c r="AI45" s="19"/>
      <c r="AJ45" s="16"/>
      <c r="AL45" s="2"/>
      <c r="AM45" s="2"/>
      <c r="AN45" s="2"/>
      <c r="AO45" s="2"/>
      <c r="AY45" s="3"/>
      <c r="AZ45" s="3"/>
      <c r="BE45" s="1"/>
    </row>
    <row r="46" spans="3:57" ht="30" customHeight="1" x14ac:dyDescent="0.15">
      <c r="C46" s="17" t="s">
        <v>483</v>
      </c>
      <c r="D46" s="18"/>
      <c r="E46" s="18"/>
      <c r="F46" s="20"/>
      <c r="G46" s="20" t="s">
        <v>10</v>
      </c>
      <c r="H46" s="18"/>
      <c r="I46" s="18"/>
      <c r="J46" s="20" t="s">
        <v>11</v>
      </c>
      <c r="K46" s="18"/>
      <c r="L46" s="20"/>
      <c r="M46" s="21" t="s">
        <v>17</v>
      </c>
      <c r="N46" s="22"/>
      <c r="O46" s="23"/>
      <c r="P46" s="23"/>
      <c r="Q46" s="23"/>
      <c r="R46" s="23"/>
      <c r="S46" s="23"/>
      <c r="T46" s="23"/>
      <c r="U46" s="23"/>
      <c r="V46" s="23"/>
      <c r="W46" s="23"/>
      <c r="X46" s="24"/>
      <c r="Y46" s="17" t="s">
        <v>483</v>
      </c>
      <c r="Z46" s="18"/>
      <c r="AA46" s="18"/>
      <c r="AB46" s="20"/>
      <c r="AC46" s="20" t="s">
        <v>10</v>
      </c>
      <c r="AD46" s="18"/>
      <c r="AE46" s="18"/>
      <c r="AF46" s="20" t="s">
        <v>11</v>
      </c>
      <c r="AG46" s="18"/>
      <c r="AH46" s="20"/>
      <c r="AI46" s="21" t="s">
        <v>17</v>
      </c>
      <c r="AJ46" s="25"/>
      <c r="AL46" s="2"/>
      <c r="AM46" s="2"/>
      <c r="AN46" s="2"/>
      <c r="AO46" s="2"/>
      <c r="AY46" s="3"/>
      <c r="AZ46" s="3"/>
      <c r="BE46" s="1"/>
    </row>
    <row r="47" spans="3:57" ht="30" customHeight="1" x14ac:dyDescent="0.15">
      <c r="C47" s="111"/>
      <c r="D47" s="112"/>
      <c r="E47" s="112"/>
      <c r="F47" s="112"/>
      <c r="G47" s="112"/>
      <c r="H47" s="112"/>
      <c r="I47" s="112"/>
      <c r="J47" s="112"/>
      <c r="K47" s="112"/>
      <c r="L47" s="112"/>
      <c r="M47" s="113"/>
      <c r="N47" s="26"/>
      <c r="X47" s="27"/>
      <c r="Y47" s="111"/>
      <c r="Z47" s="112"/>
      <c r="AA47" s="112"/>
      <c r="AB47" s="112"/>
      <c r="AC47" s="112"/>
      <c r="AD47" s="112"/>
      <c r="AE47" s="112"/>
      <c r="AF47" s="112"/>
      <c r="AG47" s="112"/>
      <c r="AH47" s="112"/>
      <c r="AI47" s="113"/>
      <c r="AL47" s="2"/>
      <c r="AM47" s="2"/>
      <c r="AN47" s="2"/>
      <c r="AO47" s="2"/>
      <c r="AY47" s="3"/>
      <c r="AZ47" s="3"/>
      <c r="BE47" s="1"/>
    </row>
    <row r="48" spans="3:57" ht="30" customHeight="1" x14ac:dyDescent="0.15">
      <c r="C48" s="17"/>
      <c r="D48" s="18"/>
      <c r="E48" s="18"/>
      <c r="F48" s="18"/>
      <c r="G48" s="18"/>
      <c r="H48" s="18"/>
      <c r="I48" s="18"/>
      <c r="J48" s="18"/>
      <c r="K48" s="18"/>
      <c r="L48" s="28"/>
      <c r="M48" s="29"/>
      <c r="N48" s="30"/>
      <c r="O48" s="28"/>
      <c r="P48" s="28"/>
      <c r="Q48" s="28"/>
      <c r="R48" s="28"/>
      <c r="S48" s="28"/>
      <c r="T48" s="28"/>
      <c r="U48" s="28"/>
      <c r="V48" s="28"/>
      <c r="W48" s="28"/>
      <c r="X48" s="29"/>
      <c r="Y48" s="28"/>
      <c r="Z48" s="31"/>
      <c r="AA48" s="28"/>
      <c r="AB48" s="31"/>
      <c r="AC48" s="18"/>
      <c r="AD48" s="18"/>
      <c r="AE48" s="18"/>
      <c r="AF48" s="18"/>
      <c r="AG48" s="18"/>
      <c r="AH48" s="18"/>
      <c r="AI48" s="19"/>
      <c r="AL48" s="2"/>
      <c r="AM48" s="2"/>
      <c r="AN48" s="2"/>
      <c r="AO48" s="2"/>
      <c r="AY48" s="3"/>
      <c r="AZ48" s="3"/>
      <c r="BE48" s="1"/>
    </row>
    <row r="49" spans="2:53" ht="12" customHeight="1" x14ac:dyDescent="0.15">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106"/>
      <c r="AH49" s="106"/>
      <c r="AI49" s="106"/>
      <c r="AJ49" s="32"/>
      <c r="AM49" s="2"/>
      <c r="AN49" s="2"/>
      <c r="AO49" s="2"/>
      <c r="AZ49" s="3"/>
      <c r="BA49" s="3"/>
    </row>
    <row r="50" spans="2:53" ht="12" customHeight="1" x14ac:dyDescent="0.1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M50" s="2"/>
      <c r="AN50" s="2"/>
      <c r="AO50" s="2"/>
      <c r="AZ50" s="3"/>
      <c r="BA50" s="3"/>
    </row>
    <row r="51" spans="2:53" ht="12" customHeight="1" x14ac:dyDescent="0.1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M51" s="2"/>
      <c r="AN51" s="2"/>
      <c r="AO51" s="2"/>
      <c r="AZ51" s="3"/>
      <c r="BA51" s="3"/>
    </row>
    <row r="52" spans="2:53" ht="12" customHeight="1" x14ac:dyDescent="0.1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M52" s="2"/>
      <c r="AN52" s="2"/>
      <c r="AO52" s="2"/>
      <c r="AZ52" s="3"/>
      <c r="BA52" s="3"/>
    </row>
    <row r="53" spans="2:53" x14ac:dyDescent="0.15">
      <c r="AJ53" s="33"/>
      <c r="AM53" s="2"/>
      <c r="AN53" s="2"/>
      <c r="AO53" s="2"/>
      <c r="AZ53" s="3"/>
      <c r="BA53" s="3"/>
    </row>
    <row r="54" spans="2:53" ht="14.1" customHeight="1" x14ac:dyDescent="0.15">
      <c r="AM54" s="2"/>
      <c r="AN54" s="2"/>
      <c r="AO54" s="2"/>
      <c r="AZ54" s="3"/>
      <c r="BA54" s="3"/>
    </row>
    <row r="55" spans="2:53" ht="14.1" customHeight="1" x14ac:dyDescent="0.15">
      <c r="B55" s="93" t="s">
        <v>18</v>
      </c>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28"/>
      <c r="AM55" s="2"/>
      <c r="AN55" s="2"/>
      <c r="AO55" s="2"/>
      <c r="AZ55" s="3"/>
      <c r="BA55" s="3"/>
    </row>
    <row r="56" spans="2:53" ht="14.1" customHeight="1" x14ac:dyDescent="0.15">
      <c r="B56" s="34" t="s">
        <v>465</v>
      </c>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M56" s="3"/>
      <c r="AN56" s="2"/>
      <c r="AO56" s="2"/>
      <c r="AZ56" s="3"/>
      <c r="BA56" s="3"/>
    </row>
    <row r="57" spans="2:53" ht="14.1" customHeight="1" x14ac:dyDescent="0.15">
      <c r="C57" s="1" t="s">
        <v>19</v>
      </c>
      <c r="G57" s="26"/>
      <c r="H57" s="16"/>
      <c r="I57" s="16"/>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2"/>
      <c r="AM57" s="3"/>
      <c r="AN57" s="2"/>
      <c r="AO57" s="2"/>
      <c r="AZ57" s="3"/>
      <c r="BA57" s="3"/>
    </row>
    <row r="58" spans="2:53" ht="24" customHeight="1" x14ac:dyDescent="0.15">
      <c r="C58" s="1" t="s">
        <v>20</v>
      </c>
      <c r="H58" s="16"/>
      <c r="I58" s="16"/>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7"/>
      <c r="AM58" s="3"/>
      <c r="AN58" s="2"/>
      <c r="AO58" s="2"/>
      <c r="AZ58" s="3"/>
      <c r="BA58" s="3"/>
    </row>
    <row r="59" spans="2:53" ht="14.1" customHeight="1" x14ac:dyDescent="0.15">
      <c r="C59" s="1" t="s">
        <v>21</v>
      </c>
      <c r="H59" s="16"/>
      <c r="I59" s="16"/>
      <c r="J59" s="96"/>
      <c r="K59" s="96"/>
      <c r="L59" s="96"/>
      <c r="M59" s="96"/>
      <c r="N59" s="16"/>
      <c r="O59" s="16"/>
      <c r="P59" s="16"/>
      <c r="Q59" s="16"/>
      <c r="R59" s="16"/>
      <c r="S59" s="16"/>
      <c r="T59" s="16"/>
      <c r="U59" s="16"/>
      <c r="V59" s="16"/>
      <c r="W59" s="16"/>
      <c r="X59" s="16"/>
      <c r="Y59" s="16"/>
      <c r="Z59" s="16"/>
      <c r="AA59" s="16"/>
      <c r="AB59" s="16"/>
      <c r="AC59" s="16"/>
      <c r="AD59" s="16"/>
      <c r="AE59" s="16"/>
      <c r="AF59" s="16"/>
      <c r="AG59" s="16"/>
      <c r="AH59" s="16"/>
      <c r="AI59" s="16"/>
      <c r="AJ59" s="16"/>
      <c r="AM59" s="3"/>
      <c r="AN59" s="2"/>
      <c r="AO59" s="2"/>
      <c r="AZ59" s="3"/>
      <c r="BA59" s="3"/>
    </row>
    <row r="60" spans="2:53" ht="24" customHeight="1" x14ac:dyDescent="0.15">
      <c r="C60" s="1" t="s">
        <v>22</v>
      </c>
      <c r="H60" s="16"/>
      <c r="I60" s="16"/>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7"/>
      <c r="AM60" s="3"/>
      <c r="AN60" s="2"/>
      <c r="AO60" s="2"/>
      <c r="AZ60" s="3"/>
      <c r="BA60" s="3"/>
    </row>
    <row r="61" spans="2:53" ht="14.1" customHeight="1" x14ac:dyDescent="0.15">
      <c r="B61" s="28"/>
      <c r="C61" s="28" t="s">
        <v>23</v>
      </c>
      <c r="D61" s="28"/>
      <c r="E61" s="28"/>
      <c r="F61" s="28"/>
      <c r="G61" s="28"/>
      <c r="H61" s="35"/>
      <c r="I61" s="35"/>
      <c r="J61" s="87"/>
      <c r="K61" s="87"/>
      <c r="L61" s="87"/>
      <c r="M61" s="87"/>
      <c r="N61" s="87"/>
      <c r="O61" s="87"/>
      <c r="P61" s="35"/>
      <c r="Q61" s="35"/>
      <c r="R61" s="35"/>
      <c r="S61" s="35"/>
      <c r="T61" s="35"/>
      <c r="U61" s="35"/>
      <c r="V61" s="35"/>
      <c r="W61" s="35"/>
      <c r="X61" s="35"/>
      <c r="Y61" s="35"/>
      <c r="Z61" s="35"/>
      <c r="AA61" s="35"/>
      <c r="AB61" s="35"/>
      <c r="AC61" s="35"/>
      <c r="AD61" s="35"/>
      <c r="AE61" s="35"/>
      <c r="AF61" s="35"/>
      <c r="AG61" s="35"/>
      <c r="AH61" s="35"/>
      <c r="AI61" s="35"/>
      <c r="AJ61" s="35"/>
      <c r="AK61" s="28"/>
      <c r="AM61" s="3"/>
      <c r="AN61" s="2"/>
      <c r="AO61" s="2"/>
      <c r="AZ61" s="3"/>
      <c r="BA61" s="3"/>
    </row>
    <row r="62" spans="2:53" ht="14.1" customHeight="1" x14ac:dyDescent="0.15">
      <c r="B62" s="34" t="s">
        <v>24</v>
      </c>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M62" s="3"/>
      <c r="AN62" s="2"/>
      <c r="AO62" s="2"/>
      <c r="AP62" s="2" t="s">
        <v>25</v>
      </c>
      <c r="AZ62" s="3"/>
      <c r="BA62" s="3"/>
    </row>
    <row r="63" spans="2:53" ht="14.1" customHeight="1" x14ac:dyDescent="0.15">
      <c r="C63" s="1" t="s">
        <v>26</v>
      </c>
      <c r="H63" s="16"/>
      <c r="I63" s="16"/>
      <c r="J63" s="16" t="s">
        <v>27</v>
      </c>
      <c r="K63" s="89"/>
      <c r="L63" s="89"/>
      <c r="M63" s="16" t="s">
        <v>28</v>
      </c>
      <c r="N63" s="16"/>
      <c r="O63" s="16"/>
      <c r="P63" s="16"/>
      <c r="Q63" s="16"/>
      <c r="R63" s="16" t="s">
        <v>27</v>
      </c>
      <c r="S63" s="90"/>
      <c r="T63" s="90"/>
      <c r="U63" s="90"/>
      <c r="V63" s="90"/>
      <c r="W63" s="90"/>
      <c r="X63" s="16" t="s">
        <v>29</v>
      </c>
      <c r="Y63" s="16" t="s">
        <v>30</v>
      </c>
      <c r="Z63" s="16"/>
      <c r="AA63" s="16"/>
      <c r="AB63" s="16"/>
      <c r="AC63" s="16" t="s">
        <v>31</v>
      </c>
      <c r="AD63" s="98"/>
      <c r="AE63" s="98"/>
      <c r="AF63" s="98"/>
      <c r="AG63" s="98"/>
      <c r="AH63" s="16" t="s">
        <v>32</v>
      </c>
      <c r="AI63" s="36"/>
      <c r="AJ63" s="16"/>
      <c r="AK63" s="16"/>
      <c r="AM63" s="3"/>
      <c r="AN63" s="2"/>
      <c r="AO63" s="2"/>
      <c r="AZ63" s="3"/>
      <c r="BA63" s="3"/>
    </row>
    <row r="64" spans="2:53" ht="14.1" customHeight="1" x14ac:dyDescent="0.15">
      <c r="C64" s="1" t="s">
        <v>20</v>
      </c>
      <c r="H64" s="16"/>
      <c r="I64" s="16"/>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16"/>
      <c r="AK64" s="16"/>
      <c r="AM64" s="3"/>
      <c r="AN64" s="2"/>
      <c r="AO64" s="2"/>
      <c r="AZ64" s="3"/>
      <c r="BA64" s="3"/>
    </row>
    <row r="65" spans="2:53" ht="14.1" customHeight="1" x14ac:dyDescent="0.15">
      <c r="C65" s="1" t="s">
        <v>33</v>
      </c>
      <c r="H65" s="16"/>
      <c r="I65" s="16"/>
      <c r="J65" s="16" t="s">
        <v>27</v>
      </c>
      <c r="K65" s="89"/>
      <c r="L65" s="89"/>
      <c r="M65" s="16" t="s">
        <v>34</v>
      </c>
      <c r="N65" s="16"/>
      <c r="O65" s="16"/>
      <c r="P65" s="16"/>
      <c r="Q65" s="16"/>
      <c r="R65" s="16" t="s">
        <v>27</v>
      </c>
      <c r="S65" s="90"/>
      <c r="T65" s="90"/>
      <c r="U65" s="90"/>
      <c r="V65" s="90"/>
      <c r="W65" s="90"/>
      <c r="X65" s="16" t="s">
        <v>29</v>
      </c>
      <c r="Y65" s="16" t="s">
        <v>35</v>
      </c>
      <c r="Z65" s="16"/>
      <c r="AA65" s="16"/>
      <c r="AB65" s="16"/>
      <c r="AC65" s="16" t="s">
        <v>31</v>
      </c>
      <c r="AD65" s="98"/>
      <c r="AE65" s="98"/>
      <c r="AF65" s="98"/>
      <c r="AG65" s="98"/>
      <c r="AH65" s="16" t="s">
        <v>32</v>
      </c>
      <c r="AI65" s="36"/>
      <c r="AJ65" s="16"/>
      <c r="AK65" s="16"/>
      <c r="AM65" s="3"/>
      <c r="AN65" s="2"/>
      <c r="AO65" s="2"/>
      <c r="AZ65" s="3"/>
      <c r="BA65" s="3"/>
    </row>
    <row r="66" spans="2:53" ht="14.1" customHeight="1" x14ac:dyDescent="0.15">
      <c r="H66" s="16"/>
      <c r="I66" s="16"/>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16"/>
      <c r="AM66" s="3"/>
      <c r="AN66" s="2"/>
      <c r="AO66" s="2"/>
      <c r="AZ66" s="3"/>
      <c r="BA66" s="3"/>
    </row>
    <row r="67" spans="2:53" ht="14.1" customHeight="1" x14ac:dyDescent="0.15">
      <c r="C67" s="1" t="s">
        <v>36</v>
      </c>
      <c r="H67" s="16"/>
      <c r="I67" s="16"/>
      <c r="J67" s="96"/>
      <c r="K67" s="96"/>
      <c r="L67" s="96"/>
      <c r="M67" s="9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M67" s="3"/>
      <c r="AN67" s="2"/>
      <c r="AO67" s="2"/>
      <c r="AZ67" s="3"/>
      <c r="BA67" s="3"/>
    </row>
    <row r="68" spans="2:53" ht="14.1" customHeight="1" x14ac:dyDescent="0.15">
      <c r="C68" s="1" t="s">
        <v>37</v>
      </c>
      <c r="H68" s="16"/>
      <c r="I68" s="16"/>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37"/>
      <c r="AM68" s="3"/>
      <c r="AN68" s="2"/>
      <c r="AO68" s="2"/>
      <c r="AZ68" s="3"/>
      <c r="BA68" s="3"/>
    </row>
    <row r="69" spans="2:53" ht="14.1" customHeight="1" x14ac:dyDescent="0.15">
      <c r="C69" s="1" t="s">
        <v>38</v>
      </c>
      <c r="H69" s="16"/>
      <c r="I69" s="16"/>
      <c r="J69" s="87"/>
      <c r="K69" s="87"/>
      <c r="L69" s="87"/>
      <c r="M69" s="87"/>
      <c r="N69" s="87"/>
      <c r="O69" s="87"/>
      <c r="P69" s="87"/>
      <c r="Q69" s="16"/>
      <c r="R69" s="16"/>
      <c r="S69" s="16"/>
      <c r="T69" s="16"/>
      <c r="U69" s="16"/>
      <c r="V69" s="16"/>
      <c r="W69" s="16" t="s">
        <v>39</v>
      </c>
      <c r="X69" s="16"/>
      <c r="Y69" s="16"/>
      <c r="Z69" s="16"/>
      <c r="AA69" s="16"/>
      <c r="AB69" s="16"/>
      <c r="AC69" s="94"/>
      <c r="AD69" s="94"/>
      <c r="AE69" s="94"/>
      <c r="AF69" s="94"/>
      <c r="AG69" s="94"/>
      <c r="AH69" s="94"/>
      <c r="AI69" s="94"/>
      <c r="AJ69" s="94"/>
      <c r="AK69" s="38"/>
      <c r="AM69" s="3"/>
      <c r="AN69" s="2"/>
      <c r="AO69" s="2"/>
      <c r="AZ69" s="3"/>
      <c r="BA69" s="3"/>
    </row>
    <row r="70" spans="2:53" ht="14.1" customHeight="1" x14ac:dyDescent="0.15">
      <c r="B70" s="34" t="s">
        <v>40</v>
      </c>
      <c r="C70" s="23"/>
      <c r="D70" s="23"/>
      <c r="E70" s="23"/>
      <c r="F70" s="23"/>
      <c r="G70" s="23"/>
      <c r="H70" s="39"/>
      <c r="I70" s="39"/>
      <c r="J70" s="39"/>
      <c r="K70" s="39"/>
      <c r="L70" s="39"/>
      <c r="M70" s="39"/>
      <c r="N70" s="39"/>
      <c r="O70" s="39"/>
      <c r="P70" s="39"/>
      <c r="Q70" s="39"/>
      <c r="R70" s="39"/>
      <c r="S70" s="39"/>
      <c r="T70" s="39"/>
      <c r="U70" s="39"/>
      <c r="V70" s="39"/>
      <c r="W70" s="39"/>
      <c r="X70" s="39"/>
      <c r="Y70" s="39"/>
      <c r="Z70" s="39"/>
      <c r="AA70" s="39"/>
      <c r="AB70" s="39"/>
      <c r="AC70" s="16"/>
      <c r="AD70" s="16"/>
      <c r="AE70" s="16"/>
      <c r="AF70" s="16"/>
      <c r="AG70" s="16"/>
      <c r="AH70" s="16"/>
      <c r="AI70" s="16"/>
      <c r="AJ70" s="16"/>
      <c r="AK70" s="16"/>
      <c r="AM70" s="3"/>
      <c r="AN70" s="2"/>
      <c r="AO70" s="2"/>
      <c r="AZ70" s="3"/>
      <c r="BA70" s="3"/>
    </row>
    <row r="71" spans="2:53" ht="14.1" customHeight="1" x14ac:dyDescent="0.15">
      <c r="B71" s="1" t="s">
        <v>41</v>
      </c>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M71" s="3"/>
      <c r="AN71" s="2"/>
      <c r="AO71" s="2"/>
      <c r="AZ71" s="3"/>
      <c r="BA71" s="3"/>
    </row>
    <row r="72" spans="2:53" ht="14.1" customHeight="1" x14ac:dyDescent="0.15">
      <c r="C72" s="1" t="s">
        <v>26</v>
      </c>
      <c r="H72" s="16"/>
      <c r="I72" s="16"/>
      <c r="J72" s="16" t="s">
        <v>27</v>
      </c>
      <c r="K72" s="90"/>
      <c r="L72" s="90"/>
      <c r="M72" s="16" t="s">
        <v>42</v>
      </c>
      <c r="N72" s="16"/>
      <c r="O72" s="16"/>
      <c r="P72" s="16"/>
      <c r="Q72" s="16"/>
      <c r="R72" s="16" t="s">
        <v>27</v>
      </c>
      <c r="S72" s="90"/>
      <c r="T72" s="90"/>
      <c r="U72" s="90"/>
      <c r="V72" s="90"/>
      <c r="W72" s="90"/>
      <c r="X72" s="16" t="s">
        <v>43</v>
      </c>
      <c r="Y72" s="16" t="s">
        <v>30</v>
      </c>
      <c r="Z72" s="16"/>
      <c r="AA72" s="16"/>
      <c r="AB72" s="16"/>
      <c r="AC72" s="16" t="s">
        <v>31</v>
      </c>
      <c r="AD72" s="98"/>
      <c r="AE72" s="98"/>
      <c r="AF72" s="98"/>
      <c r="AG72" s="98"/>
      <c r="AH72" s="16" t="s">
        <v>32</v>
      </c>
      <c r="AI72" s="36"/>
      <c r="AJ72" s="16"/>
      <c r="AK72" s="16"/>
      <c r="AM72" s="3"/>
      <c r="AN72" s="2"/>
      <c r="AO72" s="2"/>
      <c r="AP72" s="2" t="s">
        <v>44</v>
      </c>
      <c r="AZ72" s="3"/>
      <c r="BA72" s="3"/>
    </row>
    <row r="73" spans="2:53" ht="14.1" customHeight="1" x14ac:dyDescent="0.15">
      <c r="C73" s="1" t="s">
        <v>20</v>
      </c>
      <c r="H73" s="16"/>
      <c r="I73" s="16"/>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16"/>
      <c r="AK73" s="16"/>
      <c r="AM73" s="3"/>
      <c r="AN73" s="2"/>
      <c r="AO73" s="2"/>
      <c r="AZ73" s="3"/>
      <c r="BA73" s="3"/>
    </row>
    <row r="74" spans="2:53" ht="14.1" customHeight="1" x14ac:dyDescent="0.15">
      <c r="C74" s="1" t="s">
        <v>33</v>
      </c>
      <c r="H74" s="16"/>
      <c r="I74" s="16"/>
      <c r="J74" s="16" t="s">
        <v>27</v>
      </c>
      <c r="K74" s="89"/>
      <c r="L74" s="89"/>
      <c r="M74" s="16" t="s">
        <v>34</v>
      </c>
      <c r="N74" s="16"/>
      <c r="O74" s="16"/>
      <c r="P74" s="16"/>
      <c r="Q74" s="16"/>
      <c r="R74" s="16" t="s">
        <v>27</v>
      </c>
      <c r="S74" s="90"/>
      <c r="T74" s="90"/>
      <c r="U74" s="90"/>
      <c r="V74" s="90"/>
      <c r="W74" s="90"/>
      <c r="X74" s="16" t="s">
        <v>43</v>
      </c>
      <c r="Y74" s="16" t="s">
        <v>45</v>
      </c>
      <c r="Z74" s="16"/>
      <c r="AA74" s="16"/>
      <c r="AB74" s="16"/>
      <c r="AC74" s="16" t="s">
        <v>31</v>
      </c>
      <c r="AD74" s="98"/>
      <c r="AE74" s="98"/>
      <c r="AF74" s="98"/>
      <c r="AG74" s="98"/>
      <c r="AH74" s="16" t="s">
        <v>32</v>
      </c>
      <c r="AI74" s="36"/>
      <c r="AJ74" s="16"/>
      <c r="AK74" s="16"/>
      <c r="AM74" s="3"/>
      <c r="AN74" s="2"/>
      <c r="AO74" s="2"/>
      <c r="AZ74" s="3"/>
      <c r="BA74" s="3"/>
    </row>
    <row r="75" spans="2:53" ht="14.1" customHeight="1" x14ac:dyDescent="0.15">
      <c r="H75" s="16"/>
      <c r="I75" s="16"/>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2"/>
      <c r="AM75" s="3"/>
      <c r="AN75" s="2"/>
      <c r="AO75" s="2"/>
      <c r="AZ75" s="3"/>
      <c r="BA75" s="3"/>
    </row>
    <row r="76" spans="2:53" ht="14.1" customHeight="1" x14ac:dyDescent="0.15">
      <c r="C76" s="1" t="s">
        <v>36</v>
      </c>
      <c r="H76" s="16"/>
      <c r="I76" s="16"/>
      <c r="J76" s="96"/>
      <c r="K76" s="96"/>
      <c r="L76" s="96"/>
      <c r="M76" s="9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M76" s="3"/>
      <c r="AN76" s="2"/>
      <c r="AO76" s="2"/>
      <c r="AZ76" s="3"/>
      <c r="BA76" s="3"/>
    </row>
    <row r="77" spans="2:53" ht="14.1" customHeight="1" x14ac:dyDescent="0.15">
      <c r="C77" s="1" t="s">
        <v>37</v>
      </c>
      <c r="H77" s="16"/>
      <c r="I77" s="16"/>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37"/>
      <c r="AM77" s="3"/>
      <c r="AN77" s="2"/>
      <c r="AO77" s="2"/>
      <c r="AZ77" s="3"/>
      <c r="BA77" s="3"/>
    </row>
    <row r="78" spans="2:53" ht="14.1" customHeight="1" x14ac:dyDescent="0.15">
      <c r="C78" s="1" t="s">
        <v>38</v>
      </c>
      <c r="H78" s="16"/>
      <c r="I78" s="16"/>
      <c r="J78" s="97"/>
      <c r="K78" s="97"/>
      <c r="L78" s="97"/>
      <c r="M78" s="97"/>
      <c r="N78" s="97"/>
      <c r="O78" s="97"/>
      <c r="P78" s="16"/>
      <c r="Q78" s="16"/>
      <c r="R78" s="16"/>
      <c r="S78" s="16"/>
      <c r="T78" s="16"/>
      <c r="U78" s="16"/>
      <c r="V78" s="16"/>
      <c r="W78" s="16"/>
      <c r="X78" s="16"/>
      <c r="Y78" s="16"/>
      <c r="Z78" s="16"/>
      <c r="AA78" s="16"/>
      <c r="AB78" s="16"/>
      <c r="AC78" s="16"/>
      <c r="AD78" s="16"/>
      <c r="AE78" s="16"/>
      <c r="AF78" s="16"/>
      <c r="AG78" s="16"/>
      <c r="AH78" s="16"/>
      <c r="AI78" s="16"/>
      <c r="AJ78" s="16"/>
      <c r="AK78" s="16"/>
      <c r="AM78" s="3"/>
      <c r="AN78" s="2"/>
      <c r="AO78" s="2"/>
      <c r="AZ78" s="3"/>
      <c r="BA78" s="3"/>
    </row>
    <row r="79" spans="2:53" ht="14.1" customHeight="1" x14ac:dyDescent="0.15">
      <c r="B79" s="40"/>
      <c r="C79" s="40" t="s">
        <v>46</v>
      </c>
      <c r="D79" s="40"/>
      <c r="E79" s="40"/>
      <c r="F79" s="40"/>
      <c r="G79" s="40"/>
      <c r="H79" s="41"/>
      <c r="I79" s="41"/>
      <c r="J79" s="41"/>
      <c r="K79" s="41"/>
      <c r="L79" s="41"/>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42"/>
      <c r="AM79" s="3"/>
      <c r="AN79" s="2"/>
      <c r="AO79" s="2"/>
      <c r="AZ79" s="3"/>
      <c r="BA79" s="3"/>
    </row>
    <row r="80" spans="2:53" ht="14.1" customHeight="1" x14ac:dyDescent="0.15">
      <c r="B80" s="1" t="s">
        <v>47</v>
      </c>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M80" s="3"/>
      <c r="AN80" s="2"/>
      <c r="AO80" s="2"/>
      <c r="AZ80" s="3"/>
      <c r="BA80" s="3"/>
    </row>
    <row r="81" spans="2:53" ht="14.1" customHeight="1" x14ac:dyDescent="0.15">
      <c r="C81" s="1" t="s">
        <v>48</v>
      </c>
      <c r="H81" s="16"/>
      <c r="I81" s="16"/>
      <c r="J81" s="16" t="s">
        <v>49</v>
      </c>
      <c r="K81" s="89"/>
      <c r="L81" s="89"/>
      <c r="M81" s="16" t="s">
        <v>50</v>
      </c>
      <c r="N81" s="16"/>
      <c r="O81" s="16"/>
      <c r="P81" s="16"/>
      <c r="Q81" s="16"/>
      <c r="R81" s="16" t="s">
        <v>49</v>
      </c>
      <c r="S81" s="90"/>
      <c r="T81" s="90"/>
      <c r="U81" s="90"/>
      <c r="V81" s="90"/>
      <c r="W81" s="90"/>
      <c r="X81" s="16" t="s">
        <v>51</v>
      </c>
      <c r="Y81" s="16" t="s">
        <v>30</v>
      </c>
      <c r="Z81" s="16"/>
      <c r="AA81" s="16"/>
      <c r="AB81" s="16"/>
      <c r="AC81" s="16" t="s">
        <v>52</v>
      </c>
      <c r="AD81" s="98"/>
      <c r="AE81" s="98"/>
      <c r="AF81" s="98"/>
      <c r="AG81" s="98"/>
      <c r="AH81" s="16" t="s">
        <v>53</v>
      </c>
      <c r="AI81" s="36"/>
      <c r="AJ81" s="16"/>
      <c r="AK81" s="16"/>
      <c r="AM81" s="3"/>
      <c r="AN81" s="2"/>
      <c r="AO81" s="2"/>
      <c r="AP81" s="2" t="s">
        <v>44</v>
      </c>
      <c r="AZ81" s="3"/>
      <c r="BA81" s="3"/>
    </row>
    <row r="82" spans="2:53" ht="14.1" customHeight="1" x14ac:dyDescent="0.15">
      <c r="C82" s="1" t="s">
        <v>20</v>
      </c>
      <c r="H82" s="16"/>
      <c r="I82" s="16"/>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16"/>
      <c r="AK82" s="16"/>
      <c r="AM82" s="3"/>
      <c r="AN82" s="2"/>
      <c r="AO82" s="2"/>
      <c r="AZ82" s="3"/>
      <c r="BA82" s="3"/>
    </row>
    <row r="83" spans="2:53" ht="14.1" customHeight="1" x14ac:dyDescent="0.15">
      <c r="C83" s="1" t="s">
        <v>54</v>
      </c>
      <c r="H83" s="16"/>
      <c r="I83" s="16"/>
      <c r="J83" s="16" t="s">
        <v>49</v>
      </c>
      <c r="K83" s="89"/>
      <c r="L83" s="89"/>
      <c r="M83" s="16" t="s">
        <v>55</v>
      </c>
      <c r="N83" s="16"/>
      <c r="O83" s="16"/>
      <c r="P83" s="16"/>
      <c r="Q83" s="16"/>
      <c r="R83" s="16" t="s">
        <v>49</v>
      </c>
      <c r="S83" s="90"/>
      <c r="T83" s="90"/>
      <c r="U83" s="90"/>
      <c r="V83" s="90"/>
      <c r="W83" s="90"/>
      <c r="X83" s="16" t="s">
        <v>51</v>
      </c>
      <c r="Y83" s="16" t="s">
        <v>45</v>
      </c>
      <c r="Z83" s="16"/>
      <c r="AA83" s="16"/>
      <c r="AB83" s="16"/>
      <c r="AC83" s="16" t="s">
        <v>52</v>
      </c>
      <c r="AD83" s="98"/>
      <c r="AE83" s="98"/>
      <c r="AF83" s="98"/>
      <c r="AG83" s="98"/>
      <c r="AH83" s="16" t="s">
        <v>53</v>
      </c>
      <c r="AI83" s="36"/>
      <c r="AJ83" s="16"/>
      <c r="AK83" s="16"/>
      <c r="AM83" s="3"/>
      <c r="AN83" s="2"/>
      <c r="AO83" s="2"/>
      <c r="AZ83" s="3"/>
      <c r="BA83" s="3"/>
    </row>
    <row r="84" spans="2:53" ht="14.1" customHeight="1" x14ac:dyDescent="0.15">
      <c r="H84" s="16"/>
      <c r="I84" s="16"/>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2"/>
      <c r="AM84" s="3"/>
      <c r="AN84" s="2"/>
      <c r="AO84" s="2"/>
      <c r="AZ84" s="3"/>
      <c r="BA84" s="3"/>
    </row>
    <row r="85" spans="2:53" ht="14.1" customHeight="1" x14ac:dyDescent="0.15">
      <c r="C85" s="1" t="s">
        <v>36</v>
      </c>
      <c r="H85" s="16"/>
      <c r="I85" s="16"/>
      <c r="J85" s="96"/>
      <c r="K85" s="96"/>
      <c r="L85" s="96"/>
      <c r="M85" s="9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M85" s="3"/>
      <c r="AN85" s="2"/>
      <c r="AO85" s="2"/>
      <c r="AZ85" s="3"/>
      <c r="BA85" s="3"/>
    </row>
    <row r="86" spans="2:53" ht="14.1" customHeight="1" x14ac:dyDescent="0.15">
      <c r="C86" s="1" t="s">
        <v>37</v>
      </c>
      <c r="H86" s="16"/>
      <c r="I86" s="16"/>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37"/>
      <c r="AM86" s="3"/>
      <c r="AN86" s="2"/>
      <c r="AO86" s="2"/>
      <c r="AZ86" s="3"/>
      <c r="BA86" s="3"/>
    </row>
    <row r="87" spans="2:53" ht="14.1" customHeight="1" x14ac:dyDescent="0.15">
      <c r="C87" s="1" t="s">
        <v>38</v>
      </c>
      <c r="H87" s="16"/>
      <c r="I87" s="16"/>
      <c r="J87" s="97"/>
      <c r="K87" s="97"/>
      <c r="L87" s="97"/>
      <c r="M87" s="97"/>
      <c r="N87" s="97"/>
      <c r="O87" s="97"/>
      <c r="P87" s="16"/>
      <c r="Q87" s="16"/>
      <c r="R87" s="16"/>
      <c r="S87" s="16"/>
      <c r="T87" s="16"/>
      <c r="U87" s="16"/>
      <c r="V87" s="16"/>
      <c r="W87" s="16"/>
      <c r="X87" s="16"/>
      <c r="Y87" s="16"/>
      <c r="Z87" s="16"/>
      <c r="AA87" s="16"/>
      <c r="AB87" s="16"/>
      <c r="AC87" s="16"/>
      <c r="AD87" s="16"/>
      <c r="AE87" s="16"/>
      <c r="AF87" s="16"/>
      <c r="AG87" s="16"/>
      <c r="AH87" s="16"/>
      <c r="AI87" s="16"/>
      <c r="AJ87" s="16"/>
      <c r="AK87" s="16"/>
      <c r="AM87" s="3"/>
      <c r="AN87" s="2"/>
      <c r="AO87" s="2"/>
      <c r="AZ87" s="3"/>
      <c r="BA87" s="3"/>
    </row>
    <row r="88" spans="2:53" ht="14.1" customHeight="1" x14ac:dyDescent="0.15">
      <c r="B88" s="40"/>
      <c r="C88" s="40" t="s">
        <v>46</v>
      </c>
      <c r="D88" s="40"/>
      <c r="E88" s="40"/>
      <c r="F88" s="40"/>
      <c r="G88" s="40"/>
      <c r="H88" s="41"/>
      <c r="I88" s="41"/>
      <c r="J88" s="41"/>
      <c r="K88" s="41"/>
      <c r="L88" s="41"/>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42"/>
      <c r="AM88" s="3"/>
      <c r="AN88" s="2"/>
      <c r="AO88" s="2"/>
      <c r="AZ88" s="3"/>
      <c r="BA88" s="3"/>
    </row>
    <row r="89" spans="2:53" ht="14.1" customHeight="1" x14ac:dyDescent="0.15">
      <c r="C89" s="1" t="s">
        <v>48</v>
      </c>
      <c r="H89" s="16"/>
      <c r="I89" s="16"/>
      <c r="J89" s="16" t="s">
        <v>49</v>
      </c>
      <c r="K89" s="89"/>
      <c r="L89" s="89"/>
      <c r="M89" s="16" t="s">
        <v>56</v>
      </c>
      <c r="N89" s="16"/>
      <c r="O89" s="16"/>
      <c r="P89" s="16"/>
      <c r="Q89" s="16"/>
      <c r="R89" s="16" t="s">
        <v>49</v>
      </c>
      <c r="S89" s="90"/>
      <c r="T89" s="90"/>
      <c r="U89" s="90"/>
      <c r="V89" s="90"/>
      <c r="W89" s="90"/>
      <c r="X89" s="16" t="s">
        <v>51</v>
      </c>
      <c r="Y89" s="16" t="s">
        <v>30</v>
      </c>
      <c r="Z89" s="16"/>
      <c r="AA89" s="16"/>
      <c r="AB89" s="16"/>
      <c r="AC89" s="16" t="s">
        <v>52</v>
      </c>
      <c r="AD89" s="100"/>
      <c r="AE89" s="100"/>
      <c r="AF89" s="100"/>
      <c r="AG89" s="100"/>
      <c r="AH89" s="16" t="s">
        <v>57</v>
      </c>
      <c r="AI89" s="43"/>
      <c r="AJ89" s="16"/>
      <c r="AK89" s="16"/>
      <c r="AM89" s="3"/>
      <c r="AN89" s="2"/>
      <c r="AO89" s="2"/>
      <c r="AP89" s="2" t="s">
        <v>44</v>
      </c>
      <c r="AZ89" s="3"/>
      <c r="BA89" s="3"/>
    </row>
    <row r="90" spans="2:53" ht="14.1" customHeight="1" x14ac:dyDescent="0.15">
      <c r="C90" s="1" t="s">
        <v>20</v>
      </c>
      <c r="H90" s="16"/>
      <c r="I90" s="16"/>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16"/>
      <c r="AK90" s="16"/>
      <c r="AM90" s="3"/>
      <c r="AN90" s="2"/>
      <c r="AO90" s="2"/>
      <c r="AZ90" s="3"/>
      <c r="BA90" s="3"/>
    </row>
    <row r="91" spans="2:53" ht="14.1" customHeight="1" x14ac:dyDescent="0.15">
      <c r="C91" s="1" t="s">
        <v>58</v>
      </c>
      <c r="H91" s="16"/>
      <c r="I91" s="16"/>
      <c r="J91" s="16" t="s">
        <v>59</v>
      </c>
      <c r="K91" s="89"/>
      <c r="L91" s="89"/>
      <c r="M91" s="16" t="s">
        <v>60</v>
      </c>
      <c r="N91" s="16"/>
      <c r="O91" s="16"/>
      <c r="P91" s="16"/>
      <c r="Q91" s="16"/>
      <c r="R91" s="16" t="s">
        <v>59</v>
      </c>
      <c r="S91" s="90"/>
      <c r="T91" s="90"/>
      <c r="U91" s="90"/>
      <c r="V91" s="90"/>
      <c r="W91" s="90"/>
      <c r="X91" s="16" t="s">
        <v>61</v>
      </c>
      <c r="Y91" s="16" t="s">
        <v>62</v>
      </c>
      <c r="Z91" s="16"/>
      <c r="AA91" s="16"/>
      <c r="AB91" s="16"/>
      <c r="AC91" s="16" t="s">
        <v>63</v>
      </c>
      <c r="AD91" s="98"/>
      <c r="AE91" s="98"/>
      <c r="AF91" s="98"/>
      <c r="AG91" s="98"/>
      <c r="AH91" s="16" t="s">
        <v>57</v>
      </c>
      <c r="AI91" s="36"/>
      <c r="AJ91" s="16"/>
      <c r="AK91" s="16"/>
      <c r="AM91" s="3"/>
      <c r="AN91" s="2"/>
      <c r="AO91" s="2"/>
      <c r="AZ91" s="3"/>
      <c r="BA91" s="3"/>
    </row>
    <row r="92" spans="2:53" ht="14.1" customHeight="1" x14ac:dyDescent="0.15">
      <c r="H92" s="16"/>
      <c r="I92" s="16"/>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2"/>
      <c r="AM92" s="3"/>
      <c r="AN92" s="2"/>
      <c r="AO92" s="2"/>
      <c r="AZ92" s="3"/>
      <c r="BA92" s="3"/>
    </row>
    <row r="93" spans="2:53" ht="14.1" customHeight="1" x14ac:dyDescent="0.15">
      <c r="C93" s="1" t="s">
        <v>36</v>
      </c>
      <c r="H93" s="16"/>
      <c r="I93" s="16"/>
      <c r="J93" s="96"/>
      <c r="K93" s="96"/>
      <c r="L93" s="96"/>
      <c r="M93" s="9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M93" s="3"/>
      <c r="AN93" s="2"/>
      <c r="AO93" s="2"/>
      <c r="AZ93" s="3"/>
      <c r="BA93" s="3"/>
    </row>
    <row r="94" spans="2:53" ht="14.1" customHeight="1" x14ac:dyDescent="0.15">
      <c r="C94" s="1" t="s">
        <v>37</v>
      </c>
      <c r="H94" s="16"/>
      <c r="I94" s="16"/>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37"/>
      <c r="AM94" s="3"/>
      <c r="AN94" s="2"/>
      <c r="AO94" s="2"/>
      <c r="AZ94" s="3"/>
      <c r="BA94" s="3"/>
    </row>
    <row r="95" spans="2:53" ht="14.1" customHeight="1" x14ac:dyDescent="0.15">
      <c r="C95" s="1" t="s">
        <v>38</v>
      </c>
      <c r="H95" s="16"/>
      <c r="I95" s="16"/>
      <c r="J95" s="97"/>
      <c r="K95" s="97"/>
      <c r="L95" s="97"/>
      <c r="M95" s="97"/>
      <c r="N95" s="97"/>
      <c r="O95" s="97"/>
      <c r="P95" s="16"/>
      <c r="Q95" s="16"/>
      <c r="R95" s="16"/>
      <c r="S95" s="16"/>
      <c r="T95" s="16"/>
      <c r="U95" s="16"/>
      <c r="V95" s="16"/>
      <c r="W95" s="16"/>
      <c r="X95" s="16"/>
      <c r="Y95" s="16"/>
      <c r="Z95" s="16"/>
      <c r="AA95" s="16"/>
      <c r="AB95" s="16"/>
      <c r="AC95" s="16"/>
      <c r="AD95" s="16"/>
      <c r="AE95" s="16"/>
      <c r="AF95" s="16"/>
      <c r="AG95" s="16"/>
      <c r="AH95" s="16"/>
      <c r="AI95" s="16"/>
      <c r="AJ95" s="16"/>
      <c r="AK95" s="16"/>
      <c r="AM95" s="3"/>
      <c r="AN95" s="2"/>
      <c r="AO95" s="2"/>
      <c r="AZ95" s="3"/>
      <c r="BA95" s="3"/>
    </row>
    <row r="96" spans="2:53" ht="14.1" customHeight="1" x14ac:dyDescent="0.15">
      <c r="B96" s="40"/>
      <c r="C96" s="40" t="s">
        <v>64</v>
      </c>
      <c r="D96" s="40"/>
      <c r="E96" s="40"/>
      <c r="F96" s="40"/>
      <c r="G96" s="40"/>
      <c r="H96" s="41"/>
      <c r="I96" s="41"/>
      <c r="J96" s="41"/>
      <c r="K96" s="41"/>
      <c r="L96" s="41"/>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42"/>
      <c r="AM96" s="3"/>
      <c r="AN96" s="2"/>
      <c r="AO96" s="2"/>
      <c r="AZ96" s="3"/>
      <c r="BA96" s="3"/>
    </row>
    <row r="97" spans="2:53" ht="14.1" customHeight="1" x14ac:dyDescent="0.15">
      <c r="C97" s="1" t="s">
        <v>65</v>
      </c>
      <c r="H97" s="16"/>
      <c r="I97" s="16"/>
      <c r="J97" s="16" t="s">
        <v>59</v>
      </c>
      <c r="K97" s="89"/>
      <c r="L97" s="89"/>
      <c r="M97" s="16" t="s">
        <v>66</v>
      </c>
      <c r="N97" s="16"/>
      <c r="O97" s="16"/>
      <c r="P97" s="16"/>
      <c r="Q97" s="16"/>
      <c r="R97" s="16" t="s">
        <v>59</v>
      </c>
      <c r="S97" s="90"/>
      <c r="T97" s="90"/>
      <c r="U97" s="90"/>
      <c r="V97" s="90"/>
      <c r="W97" s="90"/>
      <c r="X97" s="16" t="s">
        <v>61</v>
      </c>
      <c r="Y97" s="16" t="s">
        <v>30</v>
      </c>
      <c r="Z97" s="16"/>
      <c r="AA97" s="16"/>
      <c r="AB97" s="16"/>
      <c r="AC97" s="16" t="s">
        <v>63</v>
      </c>
      <c r="AD97" s="100"/>
      <c r="AE97" s="100"/>
      <c r="AF97" s="100"/>
      <c r="AG97" s="100"/>
      <c r="AH97" s="44" t="s">
        <v>57</v>
      </c>
      <c r="AI97" s="43"/>
      <c r="AJ97" s="16"/>
      <c r="AK97" s="16"/>
      <c r="AM97" s="3"/>
      <c r="AN97" s="2"/>
      <c r="AO97" s="2"/>
      <c r="AP97" s="2" t="s">
        <v>44</v>
      </c>
      <c r="AZ97" s="3"/>
      <c r="BA97" s="3"/>
    </row>
    <row r="98" spans="2:53" ht="14.1" customHeight="1" x14ac:dyDescent="0.15">
      <c r="C98" s="1" t="s">
        <v>20</v>
      </c>
      <c r="H98" s="16"/>
      <c r="I98" s="16"/>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16"/>
      <c r="AK98" s="16"/>
      <c r="AM98" s="3"/>
      <c r="AN98" s="2"/>
      <c r="AO98" s="2"/>
      <c r="AZ98" s="3"/>
      <c r="BA98" s="3"/>
    </row>
    <row r="99" spans="2:53" ht="14.1" customHeight="1" x14ac:dyDescent="0.15">
      <c r="C99" s="1" t="s">
        <v>58</v>
      </c>
      <c r="H99" s="16"/>
      <c r="I99" s="16"/>
      <c r="J99" s="16" t="s">
        <v>59</v>
      </c>
      <c r="K99" s="89"/>
      <c r="L99" s="89"/>
      <c r="M99" s="16" t="s">
        <v>67</v>
      </c>
      <c r="N99" s="16"/>
      <c r="O99" s="16"/>
      <c r="P99" s="16"/>
      <c r="Q99" s="16"/>
      <c r="R99" s="16" t="s">
        <v>59</v>
      </c>
      <c r="S99" s="90"/>
      <c r="T99" s="90"/>
      <c r="U99" s="90"/>
      <c r="V99" s="90"/>
      <c r="W99" s="90"/>
      <c r="X99" s="16" t="s">
        <v>61</v>
      </c>
      <c r="Y99" s="16" t="s">
        <v>62</v>
      </c>
      <c r="Z99" s="16"/>
      <c r="AA99" s="16"/>
      <c r="AB99" s="16"/>
      <c r="AC99" s="16" t="s">
        <v>63</v>
      </c>
      <c r="AD99" s="98"/>
      <c r="AE99" s="98"/>
      <c r="AF99" s="98"/>
      <c r="AG99" s="98"/>
      <c r="AH99" s="16" t="s">
        <v>57</v>
      </c>
      <c r="AI99" s="36"/>
      <c r="AJ99" s="16"/>
      <c r="AK99" s="16"/>
      <c r="AM99" s="3"/>
      <c r="AN99" s="2"/>
      <c r="AO99" s="2"/>
      <c r="AZ99" s="3"/>
      <c r="BA99" s="3"/>
    </row>
    <row r="100" spans="2:53" ht="14.1" customHeight="1" x14ac:dyDescent="0.15">
      <c r="H100" s="16"/>
      <c r="I100" s="16"/>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2"/>
      <c r="AM100" s="15"/>
      <c r="AZ100" s="3"/>
      <c r="BA100" s="3"/>
    </row>
    <row r="101" spans="2:53" ht="14.1" customHeight="1" x14ac:dyDescent="0.15">
      <c r="C101" s="1" t="s">
        <v>36</v>
      </c>
      <c r="H101" s="16"/>
      <c r="I101" s="16"/>
      <c r="J101" s="96"/>
      <c r="K101" s="96"/>
      <c r="L101" s="96"/>
      <c r="M101" s="9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M101" s="15"/>
      <c r="AZ101" s="3"/>
      <c r="BA101" s="3"/>
    </row>
    <row r="102" spans="2:53" ht="14.1" customHeight="1" x14ac:dyDescent="0.15">
      <c r="C102" s="1" t="s">
        <v>37</v>
      </c>
      <c r="H102" s="16"/>
      <c r="I102" s="16"/>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37"/>
      <c r="AM102" s="15"/>
      <c r="AZ102" s="3"/>
      <c r="BA102" s="3"/>
    </row>
    <row r="103" spans="2:53" ht="14.1" customHeight="1" x14ac:dyDescent="0.15">
      <c r="C103" s="1" t="s">
        <v>38</v>
      </c>
      <c r="H103" s="16"/>
      <c r="I103" s="16"/>
      <c r="J103" s="97"/>
      <c r="K103" s="97"/>
      <c r="L103" s="97"/>
      <c r="M103" s="97"/>
      <c r="N103" s="97"/>
      <c r="O103" s="97"/>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M103" s="15"/>
      <c r="AZ103" s="3"/>
      <c r="BA103" s="3"/>
    </row>
    <row r="104" spans="2:53" ht="14.1" customHeight="1" x14ac:dyDescent="0.15">
      <c r="B104" s="28"/>
      <c r="C104" s="28" t="s">
        <v>64</v>
      </c>
      <c r="D104" s="28"/>
      <c r="E104" s="28"/>
      <c r="F104" s="28"/>
      <c r="G104" s="28"/>
      <c r="H104" s="35"/>
      <c r="I104" s="35"/>
      <c r="J104" s="35"/>
      <c r="K104" s="35"/>
      <c r="L104" s="35"/>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38"/>
      <c r="AM104" s="15"/>
      <c r="AZ104" s="3"/>
      <c r="BA104" s="3"/>
    </row>
    <row r="105" spans="2:53" ht="14.1" customHeight="1" x14ac:dyDescent="0.15">
      <c r="B105" s="45" t="s">
        <v>68</v>
      </c>
      <c r="C105" s="46"/>
      <c r="D105" s="46"/>
      <c r="E105" s="46"/>
      <c r="F105" s="4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M105" s="15"/>
      <c r="AN105" s="15"/>
      <c r="AZ105" s="3"/>
      <c r="BA105" s="15"/>
    </row>
    <row r="106" spans="2:53" ht="14.1" customHeight="1" x14ac:dyDescent="0.15">
      <c r="C106" s="1" t="s">
        <v>69</v>
      </c>
      <c r="D106" s="46"/>
      <c r="E106" s="46"/>
      <c r="F106" s="46"/>
      <c r="H106" s="16"/>
      <c r="I106" s="16"/>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2"/>
      <c r="AM106" s="15"/>
      <c r="AN106" s="15"/>
      <c r="AZ106" s="3"/>
      <c r="BA106" s="15"/>
    </row>
    <row r="107" spans="2:53" ht="14.1" customHeight="1" x14ac:dyDescent="0.15">
      <c r="C107" s="1" t="s">
        <v>70</v>
      </c>
      <c r="D107" s="46"/>
      <c r="E107" s="46"/>
      <c r="F107" s="46"/>
      <c r="H107" s="16"/>
      <c r="I107" s="16"/>
      <c r="J107" s="16"/>
      <c r="K107" s="16"/>
      <c r="L107" s="16"/>
      <c r="M107" s="16" t="s">
        <v>59</v>
      </c>
      <c r="N107" s="90"/>
      <c r="O107" s="90"/>
      <c r="P107" s="90"/>
      <c r="Q107" s="90"/>
      <c r="R107" s="90"/>
      <c r="S107" s="16" t="s">
        <v>71</v>
      </c>
      <c r="T107" s="47"/>
      <c r="U107" s="16" t="s">
        <v>72</v>
      </c>
      <c r="V107" s="48"/>
      <c r="W107" s="16" t="s">
        <v>73</v>
      </c>
      <c r="X107" s="16" t="s">
        <v>74</v>
      </c>
      <c r="Y107" s="98"/>
      <c r="Z107" s="98"/>
      <c r="AA107" s="98"/>
      <c r="AB107" s="98"/>
      <c r="AC107" s="16" t="s">
        <v>75</v>
      </c>
      <c r="AD107" s="16"/>
      <c r="AE107" s="16"/>
      <c r="AF107" s="16"/>
      <c r="AG107" s="16"/>
      <c r="AH107" s="16"/>
      <c r="AI107" s="16"/>
      <c r="AJ107" s="16"/>
      <c r="AK107" s="16"/>
      <c r="AM107" s="15"/>
      <c r="AN107" s="15"/>
      <c r="AZ107" s="3"/>
      <c r="BA107" s="15"/>
    </row>
    <row r="108" spans="2:53" ht="14.1" customHeight="1" x14ac:dyDescent="0.15">
      <c r="D108" s="46"/>
      <c r="E108" s="46"/>
      <c r="F108" s="46"/>
      <c r="H108" s="16"/>
      <c r="I108" s="16"/>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2"/>
      <c r="AM108" s="15"/>
      <c r="AN108" s="15"/>
      <c r="AZ108" s="3"/>
      <c r="BA108" s="15"/>
    </row>
    <row r="109" spans="2:53" ht="14.1" customHeight="1" x14ac:dyDescent="0.15">
      <c r="C109" s="1" t="s">
        <v>21</v>
      </c>
      <c r="D109" s="46"/>
      <c r="E109" s="46"/>
      <c r="F109" s="46"/>
      <c r="H109" s="16"/>
      <c r="I109" s="16"/>
      <c r="J109" s="96"/>
      <c r="K109" s="96"/>
      <c r="L109" s="96"/>
      <c r="M109" s="9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M109" s="15"/>
      <c r="AN109" s="15"/>
      <c r="AZ109" s="3"/>
      <c r="BA109" s="15"/>
    </row>
    <row r="110" spans="2:53" ht="14.1" customHeight="1" x14ac:dyDescent="0.15">
      <c r="C110" s="1" t="s">
        <v>76</v>
      </c>
      <c r="D110" s="46"/>
      <c r="E110" s="46"/>
      <c r="F110" s="46"/>
      <c r="H110" s="16"/>
      <c r="I110" s="16"/>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2"/>
      <c r="AM110" s="15"/>
      <c r="AN110" s="15"/>
      <c r="AZ110" s="3"/>
      <c r="BA110" s="15"/>
    </row>
    <row r="111" spans="2:53" ht="14.1" customHeight="1" x14ac:dyDescent="0.15">
      <c r="B111" s="28"/>
      <c r="C111" s="28" t="s">
        <v>23</v>
      </c>
      <c r="D111" s="49"/>
      <c r="E111" s="49"/>
      <c r="F111" s="49"/>
      <c r="G111" s="28"/>
      <c r="H111" s="35"/>
      <c r="I111" s="35"/>
      <c r="J111" s="87"/>
      <c r="K111" s="87"/>
      <c r="L111" s="87"/>
      <c r="M111" s="87"/>
      <c r="N111" s="87"/>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M111" s="15"/>
      <c r="AN111" s="15"/>
      <c r="AZ111" s="3"/>
      <c r="BA111" s="15"/>
    </row>
    <row r="112" spans="2:53" ht="14.1" customHeight="1" x14ac:dyDescent="0.15">
      <c r="B112" s="34" t="s">
        <v>77</v>
      </c>
      <c r="D112" s="46"/>
      <c r="E112" s="46"/>
      <c r="F112" s="46"/>
      <c r="H112" s="16"/>
      <c r="I112" s="36"/>
      <c r="J112" s="36"/>
      <c r="K112" s="36"/>
      <c r="L112" s="36"/>
      <c r="M112" s="3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M112" s="15"/>
      <c r="AN112" s="15"/>
      <c r="AZ112" s="3"/>
      <c r="BA112" s="15"/>
    </row>
    <row r="113" spans="2:53" ht="16.5" customHeight="1" x14ac:dyDescent="0.15">
      <c r="C113" s="1" t="s">
        <v>78</v>
      </c>
      <c r="E113" s="46"/>
      <c r="F113" s="46"/>
      <c r="H113" s="16"/>
      <c r="I113" s="36"/>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37"/>
      <c r="AM113" s="15"/>
      <c r="AN113" s="15"/>
      <c r="AZ113" s="3"/>
      <c r="BA113" s="15"/>
    </row>
    <row r="114" spans="2:53" ht="14.1" customHeight="1" x14ac:dyDescent="0.15">
      <c r="C114" s="1" t="s">
        <v>79</v>
      </c>
      <c r="E114" s="46"/>
      <c r="F114" s="46"/>
      <c r="H114" s="16"/>
      <c r="I114" s="36"/>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37"/>
      <c r="AM114" s="15"/>
      <c r="AN114" s="15"/>
      <c r="AZ114" s="3"/>
      <c r="BA114" s="15"/>
    </row>
    <row r="115" spans="2:53" ht="16.5" customHeight="1" x14ac:dyDescent="0.15">
      <c r="C115" s="1" t="s">
        <v>80</v>
      </c>
      <c r="E115" s="46"/>
      <c r="F115" s="46"/>
      <c r="H115" s="16"/>
      <c r="I115" s="36"/>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37"/>
      <c r="AM115" s="15"/>
      <c r="AN115" s="15"/>
      <c r="AZ115" s="3"/>
      <c r="BA115" s="15"/>
    </row>
    <row r="116" spans="2:53" ht="14.1" customHeight="1" x14ac:dyDescent="0.15">
      <c r="B116" s="28"/>
      <c r="C116" s="28" t="s">
        <v>81</v>
      </c>
      <c r="D116" s="28"/>
      <c r="E116" s="49"/>
      <c r="F116" s="49"/>
      <c r="G116" s="28"/>
      <c r="H116" s="35"/>
      <c r="I116" s="50"/>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51"/>
      <c r="AM116" s="15"/>
      <c r="AN116" s="15"/>
      <c r="AZ116" s="3"/>
      <c r="BA116" s="15"/>
    </row>
    <row r="117" spans="2:53" ht="14.1" customHeight="1" x14ac:dyDescent="0.15">
      <c r="B117" s="52" t="s">
        <v>82</v>
      </c>
      <c r="H117" s="16"/>
      <c r="I117" s="16"/>
      <c r="J117" s="16" t="s">
        <v>83</v>
      </c>
      <c r="K117" s="16"/>
      <c r="L117" s="16"/>
      <c r="M117" s="53"/>
      <c r="N117" s="53"/>
      <c r="O117" s="16" t="s">
        <v>84</v>
      </c>
      <c r="P117" s="23"/>
      <c r="Q117" s="16"/>
      <c r="R117" s="16"/>
      <c r="S117" s="16"/>
      <c r="T117" s="16"/>
      <c r="U117" s="16"/>
      <c r="V117" s="16"/>
      <c r="W117" s="16"/>
      <c r="X117" s="16"/>
      <c r="Y117" s="16"/>
      <c r="Z117" s="16"/>
      <c r="AA117" s="16"/>
      <c r="AB117" s="16"/>
      <c r="AC117" s="16"/>
      <c r="AD117" s="16"/>
      <c r="AE117" s="16"/>
      <c r="AF117" s="16"/>
      <c r="AG117" s="16"/>
      <c r="AH117" s="16"/>
      <c r="AI117" s="16"/>
      <c r="AJ117" s="16"/>
      <c r="AK117" s="16"/>
      <c r="AM117" s="15"/>
      <c r="AN117" s="15"/>
      <c r="AZ117" s="3"/>
      <c r="BA117" s="15"/>
    </row>
    <row r="118" spans="2:53" ht="14.1" customHeight="1" x14ac:dyDescent="0.15">
      <c r="B118" s="2"/>
      <c r="C118" s="2" t="s">
        <v>85</v>
      </c>
      <c r="D118" s="2"/>
      <c r="E118" s="2"/>
      <c r="F118" s="2"/>
      <c r="H118" s="16"/>
      <c r="I118" s="36"/>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37"/>
      <c r="AM118" s="15"/>
      <c r="AN118" s="15"/>
      <c r="AZ118" s="3"/>
      <c r="BA118" s="15"/>
    </row>
    <row r="119" spans="2:53" ht="14.1" customHeight="1" x14ac:dyDescent="0.15">
      <c r="B119" s="2"/>
      <c r="C119" s="2" t="s">
        <v>86</v>
      </c>
      <c r="D119" s="2"/>
      <c r="E119" s="2"/>
      <c r="F119" s="2"/>
      <c r="H119" s="16"/>
      <c r="I119" s="36"/>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37"/>
      <c r="AM119" s="15"/>
      <c r="AN119" s="15"/>
      <c r="AZ119" s="3"/>
      <c r="BA119" s="15"/>
    </row>
    <row r="120" spans="2:53" ht="14.1" customHeight="1" x14ac:dyDescent="0.15">
      <c r="B120" s="2"/>
      <c r="C120" s="2" t="s">
        <v>87</v>
      </c>
      <c r="D120" s="2"/>
      <c r="E120" s="2"/>
      <c r="F120" s="2"/>
      <c r="H120" s="16"/>
      <c r="I120" s="36"/>
      <c r="J120" s="90"/>
      <c r="K120" s="90"/>
      <c r="L120" s="90"/>
      <c r="M120" s="90"/>
      <c r="N120" s="90"/>
      <c r="O120" s="90"/>
      <c r="P120" s="90"/>
      <c r="Q120" s="2"/>
      <c r="R120" s="2"/>
      <c r="S120" s="2"/>
      <c r="T120" s="2"/>
      <c r="U120" s="2"/>
      <c r="V120" s="2"/>
      <c r="W120" s="2"/>
      <c r="X120" s="2"/>
      <c r="Y120" s="2"/>
      <c r="Z120" s="2"/>
      <c r="AA120" s="2"/>
      <c r="AB120" s="2"/>
      <c r="AC120" s="2"/>
      <c r="AD120" s="2"/>
      <c r="AE120" s="2"/>
      <c r="AF120" s="2"/>
      <c r="AG120" s="2"/>
      <c r="AH120" s="2"/>
      <c r="AI120" s="2"/>
      <c r="AJ120" s="2"/>
      <c r="AK120" s="37"/>
      <c r="AM120" s="15"/>
      <c r="AN120" s="15"/>
      <c r="AZ120" s="3"/>
      <c r="BA120" s="15"/>
    </row>
    <row r="121" spans="2:53" ht="14.1" customHeight="1" x14ac:dyDescent="0.15">
      <c r="C121" s="1" t="s">
        <v>88</v>
      </c>
      <c r="H121" s="16"/>
      <c r="I121" s="36"/>
      <c r="J121" s="90"/>
      <c r="K121" s="90"/>
      <c r="L121" s="90"/>
      <c r="M121" s="90"/>
      <c r="N121" s="90"/>
      <c r="O121" s="90"/>
      <c r="P121" s="90"/>
      <c r="Q121" s="2"/>
      <c r="R121" s="2"/>
      <c r="S121" s="2"/>
      <c r="T121" s="2"/>
      <c r="U121" s="2"/>
      <c r="V121" s="2"/>
      <c r="W121" s="2"/>
      <c r="X121" s="2"/>
      <c r="Y121" s="2"/>
      <c r="Z121" s="2"/>
      <c r="AA121" s="2"/>
      <c r="AB121" s="2"/>
      <c r="AC121" s="2"/>
      <c r="AD121" s="2"/>
      <c r="AE121" s="2"/>
      <c r="AF121" s="2"/>
      <c r="AG121" s="2"/>
      <c r="AH121" s="2"/>
      <c r="AI121" s="2"/>
      <c r="AJ121" s="2"/>
      <c r="AK121" s="37"/>
      <c r="AM121" s="15"/>
      <c r="AN121" s="15"/>
      <c r="AZ121" s="3"/>
      <c r="BA121" s="15"/>
    </row>
    <row r="122" spans="2:53" ht="14.1" customHeight="1" x14ac:dyDescent="0.15">
      <c r="B122" s="2"/>
      <c r="C122" s="2" t="s">
        <v>89</v>
      </c>
      <c r="D122" s="2"/>
      <c r="E122" s="2"/>
      <c r="F122" s="2"/>
      <c r="H122" s="16"/>
      <c r="I122" s="36"/>
      <c r="J122" s="90"/>
      <c r="K122" s="90"/>
      <c r="L122" s="90"/>
      <c r="M122" s="90"/>
      <c r="N122" s="90"/>
      <c r="O122" s="90"/>
      <c r="P122" s="90"/>
      <c r="Q122" s="2"/>
      <c r="R122" s="2"/>
      <c r="S122" s="2"/>
      <c r="T122" s="2"/>
      <c r="U122" s="2"/>
      <c r="V122" s="2"/>
      <c r="W122" s="2"/>
      <c r="X122" s="2"/>
      <c r="Y122" s="2"/>
      <c r="Z122" s="2"/>
      <c r="AA122" s="2"/>
      <c r="AB122" s="2"/>
      <c r="AC122" s="2"/>
      <c r="AD122" s="2"/>
      <c r="AE122" s="2"/>
      <c r="AF122" s="2"/>
      <c r="AG122" s="2"/>
      <c r="AH122" s="2"/>
      <c r="AI122" s="2"/>
      <c r="AJ122" s="2"/>
      <c r="AK122" s="37"/>
      <c r="AM122" s="15"/>
      <c r="AN122" s="15"/>
      <c r="AZ122" s="3"/>
      <c r="BA122" s="15"/>
    </row>
    <row r="123" spans="2:53" ht="14.1" customHeight="1" x14ac:dyDescent="0.15">
      <c r="B123" s="38"/>
      <c r="C123" s="38" t="s">
        <v>90</v>
      </c>
      <c r="D123" s="38"/>
      <c r="E123" s="38"/>
      <c r="F123" s="38"/>
      <c r="G123" s="28"/>
      <c r="H123" s="35"/>
      <c r="I123" s="50"/>
      <c r="J123" s="36"/>
      <c r="K123" s="36"/>
      <c r="L123" s="36"/>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50"/>
      <c r="AM123" s="15"/>
      <c r="AN123" s="15"/>
      <c r="AZ123" s="3"/>
      <c r="BA123" s="15"/>
    </row>
    <row r="124" spans="2:53" ht="14.1" customHeight="1" x14ac:dyDescent="0.15">
      <c r="B124" s="54" t="s">
        <v>91</v>
      </c>
      <c r="C124" s="55"/>
      <c r="D124" s="55"/>
      <c r="E124" s="55"/>
      <c r="F124" s="55"/>
      <c r="G124" s="18"/>
      <c r="H124" s="31"/>
      <c r="I124" s="31"/>
      <c r="J124" s="31"/>
      <c r="K124" s="56" t="s">
        <v>481</v>
      </c>
      <c r="L124" s="56"/>
      <c r="M124" s="57"/>
      <c r="N124" s="56" t="s">
        <v>10</v>
      </c>
      <c r="O124" s="58"/>
      <c r="P124" s="56" t="s">
        <v>92</v>
      </c>
      <c r="Q124" s="58"/>
      <c r="R124" s="56" t="s">
        <v>12</v>
      </c>
      <c r="S124" s="56"/>
      <c r="T124" s="56"/>
      <c r="U124" s="56"/>
      <c r="V124" s="31"/>
      <c r="W124" s="56"/>
      <c r="X124" s="56"/>
      <c r="Y124" s="56"/>
      <c r="Z124" s="31"/>
      <c r="AA124" s="31"/>
      <c r="AB124" s="31"/>
      <c r="AC124" s="31"/>
      <c r="AD124" s="31"/>
      <c r="AE124" s="31"/>
      <c r="AF124" s="31"/>
      <c r="AG124" s="31"/>
      <c r="AH124" s="31"/>
      <c r="AI124" s="31"/>
      <c r="AJ124" s="31"/>
      <c r="AK124" s="35"/>
      <c r="AM124" s="15"/>
      <c r="AN124" s="15"/>
      <c r="AZ124" s="3"/>
      <c r="BA124" s="15"/>
    </row>
    <row r="125" spans="2:53" ht="14.1" customHeight="1" x14ac:dyDescent="0.15">
      <c r="B125" s="54" t="s">
        <v>93</v>
      </c>
      <c r="C125" s="55"/>
      <c r="D125" s="59"/>
      <c r="E125" s="59"/>
      <c r="F125" s="59"/>
      <c r="G125" s="28"/>
      <c r="H125" s="35"/>
      <c r="I125" s="35"/>
      <c r="J125" s="35"/>
      <c r="K125" s="60" t="s">
        <v>481</v>
      </c>
      <c r="L125" s="60"/>
      <c r="M125" s="61"/>
      <c r="N125" s="56" t="s">
        <v>10</v>
      </c>
      <c r="O125" s="58"/>
      <c r="P125" s="56" t="s">
        <v>92</v>
      </c>
      <c r="Q125" s="58"/>
      <c r="R125" s="56" t="s">
        <v>12</v>
      </c>
      <c r="S125" s="56"/>
      <c r="T125" s="56"/>
      <c r="U125" s="56"/>
      <c r="V125" s="31"/>
      <c r="W125" s="56"/>
      <c r="X125" s="56"/>
      <c r="Y125" s="56"/>
      <c r="Z125" s="31"/>
      <c r="AA125" s="31"/>
      <c r="AB125" s="31"/>
      <c r="AC125" s="31"/>
      <c r="AD125" s="31"/>
      <c r="AE125" s="31"/>
      <c r="AF125" s="31"/>
      <c r="AG125" s="31"/>
      <c r="AH125" s="31"/>
      <c r="AI125" s="31"/>
      <c r="AJ125" s="31"/>
      <c r="AK125" s="35"/>
      <c r="AM125" s="15"/>
      <c r="AN125" s="15"/>
      <c r="AZ125" s="3"/>
      <c r="BA125" s="15"/>
    </row>
    <row r="126" spans="2:53" ht="14.1" customHeight="1" x14ac:dyDescent="0.15">
      <c r="B126" s="52" t="s">
        <v>94</v>
      </c>
      <c r="C126" s="46"/>
      <c r="D126" s="46"/>
      <c r="E126" s="46"/>
      <c r="F126" s="46"/>
      <c r="H126" s="16"/>
      <c r="I126" s="36"/>
      <c r="J126" s="36"/>
      <c r="K126" s="39"/>
      <c r="L126" s="39"/>
      <c r="M126" s="39"/>
      <c r="N126" s="39"/>
      <c r="O126" s="39"/>
      <c r="P126" s="39"/>
      <c r="Q126" s="39"/>
      <c r="R126" s="39"/>
      <c r="S126" s="39"/>
      <c r="T126" s="39"/>
      <c r="U126" s="39"/>
      <c r="V126" s="39"/>
      <c r="W126" s="39"/>
      <c r="X126" s="39" t="s">
        <v>95</v>
      </c>
      <c r="Y126" s="39"/>
      <c r="Z126" s="39"/>
      <c r="AA126" s="16"/>
      <c r="AB126" s="16"/>
      <c r="AC126" s="16"/>
      <c r="AD126" s="16"/>
      <c r="AE126" s="16"/>
      <c r="AF126" s="16"/>
      <c r="AG126" s="16"/>
      <c r="AH126" s="16"/>
      <c r="AI126" s="16"/>
      <c r="AJ126" s="16"/>
      <c r="AK126" s="16"/>
      <c r="AM126" s="15"/>
      <c r="AN126" s="15"/>
      <c r="AZ126" s="3"/>
      <c r="BA126" s="15"/>
    </row>
    <row r="127" spans="2:53" ht="14.1" customHeight="1" x14ac:dyDescent="0.15">
      <c r="B127" s="62"/>
      <c r="C127" s="63"/>
      <c r="D127" s="46"/>
      <c r="E127" s="63" t="s">
        <v>96</v>
      </c>
      <c r="F127" s="46"/>
      <c r="G127" s="46"/>
      <c r="H127" s="64" t="s">
        <v>97</v>
      </c>
      <c r="I127" s="64"/>
      <c r="J127" s="64"/>
      <c r="K127" s="64" t="s">
        <v>481</v>
      </c>
      <c r="L127" s="64"/>
      <c r="M127" s="65"/>
      <c r="N127" s="64" t="s">
        <v>10</v>
      </c>
      <c r="O127" s="66"/>
      <c r="P127" s="64" t="s">
        <v>92</v>
      </c>
      <c r="Q127" s="66"/>
      <c r="R127" s="64" t="s">
        <v>12</v>
      </c>
      <c r="S127" s="64" t="s">
        <v>98</v>
      </c>
      <c r="T127" s="90"/>
      <c r="U127" s="90"/>
      <c r="V127" s="90"/>
      <c r="W127" s="90"/>
      <c r="X127" s="90"/>
      <c r="Y127" s="90"/>
      <c r="Z127" s="90"/>
      <c r="AA127" s="90"/>
      <c r="AB127" s="90"/>
      <c r="AC127" s="90"/>
      <c r="AD127" s="90"/>
      <c r="AE127" s="90"/>
      <c r="AF127" s="90"/>
      <c r="AG127" s="90"/>
      <c r="AH127" s="90"/>
      <c r="AI127" s="16" t="s">
        <v>99</v>
      </c>
      <c r="AJ127" s="16"/>
      <c r="AK127" s="16"/>
      <c r="AM127" s="15"/>
      <c r="AN127" s="15"/>
      <c r="AZ127" s="3"/>
      <c r="BA127" s="15"/>
    </row>
    <row r="128" spans="2:53" ht="14.1" customHeight="1" x14ac:dyDescent="0.15">
      <c r="B128" s="67"/>
      <c r="C128" s="68"/>
      <c r="D128" s="49"/>
      <c r="E128" s="68" t="s">
        <v>96</v>
      </c>
      <c r="F128" s="49"/>
      <c r="G128" s="49"/>
      <c r="H128" s="60" t="s">
        <v>97</v>
      </c>
      <c r="I128" s="60"/>
      <c r="J128" s="60"/>
      <c r="K128" s="60" t="s">
        <v>481</v>
      </c>
      <c r="L128" s="60"/>
      <c r="M128" s="61"/>
      <c r="N128" s="60" t="s">
        <v>10</v>
      </c>
      <c r="O128" s="69"/>
      <c r="P128" s="60" t="s">
        <v>92</v>
      </c>
      <c r="Q128" s="69"/>
      <c r="R128" s="60" t="s">
        <v>12</v>
      </c>
      <c r="S128" s="60" t="s">
        <v>98</v>
      </c>
      <c r="T128" s="91"/>
      <c r="U128" s="91"/>
      <c r="V128" s="91"/>
      <c r="W128" s="91"/>
      <c r="X128" s="91"/>
      <c r="Y128" s="91"/>
      <c r="Z128" s="91"/>
      <c r="AA128" s="91"/>
      <c r="AB128" s="91"/>
      <c r="AC128" s="91"/>
      <c r="AD128" s="91"/>
      <c r="AE128" s="91"/>
      <c r="AF128" s="91"/>
      <c r="AG128" s="91"/>
      <c r="AH128" s="91"/>
      <c r="AI128" s="35" t="s">
        <v>99</v>
      </c>
      <c r="AJ128" s="35"/>
      <c r="AK128" s="35"/>
      <c r="AM128" s="15"/>
      <c r="AN128" s="15"/>
      <c r="AZ128" s="3"/>
      <c r="BA128" s="15"/>
    </row>
    <row r="129" spans="2:53" ht="14.1" customHeight="1" x14ac:dyDescent="0.15">
      <c r="B129" s="45" t="s">
        <v>100</v>
      </c>
      <c r="C129" s="46"/>
      <c r="D129" s="46"/>
      <c r="E129" s="46"/>
      <c r="F129" s="4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M129" s="15"/>
      <c r="AN129" s="15"/>
      <c r="AZ129" s="3"/>
      <c r="BA129" s="15"/>
    </row>
    <row r="130" spans="2:53" ht="36" customHeight="1" x14ac:dyDescent="0.15">
      <c r="B130" s="46"/>
      <c r="C130" s="70"/>
      <c r="D130" s="46"/>
      <c r="E130" s="46"/>
      <c r="F130" s="46"/>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71"/>
      <c r="AM130" s="15"/>
      <c r="AN130" s="15"/>
      <c r="AZ130" s="3"/>
      <c r="BA130" s="15"/>
    </row>
    <row r="131" spans="2:53" x14ac:dyDescent="0.15">
      <c r="B131" s="49"/>
      <c r="C131" s="49"/>
      <c r="D131" s="49"/>
      <c r="E131" s="49"/>
      <c r="F131" s="49"/>
      <c r="G131" s="28"/>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Z131" s="3"/>
      <c r="BA131" s="15"/>
    </row>
    <row r="132" spans="2:53" ht="14.1" customHeight="1" x14ac:dyDescent="0.15">
      <c r="B132" s="2"/>
      <c r="C132" s="2"/>
      <c r="D132" s="2"/>
      <c r="E132" s="2"/>
      <c r="F132" s="2"/>
      <c r="I132" s="36"/>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M132" s="15"/>
      <c r="AN132" s="15"/>
      <c r="AZ132" s="3"/>
      <c r="BA132" s="15"/>
    </row>
    <row r="133" spans="2:53" ht="14.1" customHeight="1" x14ac:dyDescent="0.15">
      <c r="B133" s="93" t="s">
        <v>101</v>
      </c>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M133" s="15"/>
      <c r="AN133" s="15"/>
      <c r="AZ133" s="3"/>
      <c r="BA133" s="15"/>
    </row>
    <row r="134" spans="2:53" ht="14.1" customHeight="1" x14ac:dyDescent="0.15">
      <c r="B134" s="52" t="s">
        <v>82</v>
      </c>
      <c r="C134" s="23"/>
      <c r="D134" s="23"/>
      <c r="E134" s="23"/>
      <c r="F134" s="23"/>
      <c r="G134" s="23"/>
      <c r="H134" s="39"/>
      <c r="I134" s="39"/>
      <c r="J134" s="39" t="s">
        <v>83</v>
      </c>
      <c r="K134" s="39"/>
      <c r="L134" s="39"/>
      <c r="M134" s="88"/>
      <c r="N134" s="88"/>
      <c r="O134" s="16" t="s">
        <v>99</v>
      </c>
      <c r="P134" s="23"/>
      <c r="Q134" s="39"/>
      <c r="R134" s="39"/>
      <c r="S134" s="39"/>
      <c r="T134" s="39"/>
      <c r="U134" s="39"/>
      <c r="V134" s="39"/>
      <c r="W134" s="39"/>
      <c r="X134" s="39"/>
      <c r="Y134" s="39"/>
      <c r="Z134" s="39"/>
      <c r="AA134" s="39"/>
      <c r="AB134" s="39"/>
      <c r="AC134" s="39"/>
      <c r="AD134" s="39"/>
      <c r="AE134" s="39"/>
      <c r="AF134" s="39"/>
      <c r="AG134" s="39"/>
      <c r="AH134" s="39"/>
      <c r="AI134" s="39"/>
      <c r="AJ134" s="39"/>
      <c r="AK134" s="39"/>
      <c r="AM134" s="15"/>
      <c r="AN134" s="15"/>
      <c r="AZ134" s="3"/>
      <c r="BA134" s="15"/>
    </row>
    <row r="135" spans="2:53" ht="14.1" customHeight="1" x14ac:dyDescent="0.15">
      <c r="B135" s="2"/>
      <c r="C135" s="2" t="s">
        <v>85</v>
      </c>
      <c r="D135" s="2"/>
      <c r="E135" s="2"/>
      <c r="F135" s="2"/>
      <c r="H135" s="16"/>
      <c r="I135" s="36"/>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37"/>
      <c r="AM135" s="15"/>
      <c r="AN135" s="15"/>
      <c r="AZ135" s="3"/>
      <c r="BA135" s="15"/>
    </row>
    <row r="136" spans="2:53" ht="14.1" customHeight="1" x14ac:dyDescent="0.15">
      <c r="B136" s="2"/>
      <c r="C136" s="2" t="s">
        <v>86</v>
      </c>
      <c r="D136" s="2"/>
      <c r="E136" s="2"/>
      <c r="F136" s="2"/>
      <c r="H136" s="16"/>
      <c r="I136" s="36"/>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37"/>
      <c r="AM136" s="15"/>
      <c r="AN136" s="15"/>
      <c r="AZ136" s="3"/>
      <c r="BA136" s="15"/>
    </row>
    <row r="137" spans="2:53" ht="14.1" customHeight="1" x14ac:dyDescent="0.15">
      <c r="B137" s="2"/>
      <c r="C137" s="2" t="s">
        <v>87</v>
      </c>
      <c r="D137" s="2"/>
      <c r="E137" s="2"/>
      <c r="F137" s="2"/>
      <c r="H137" s="16"/>
      <c r="I137" s="36"/>
      <c r="J137" s="90"/>
      <c r="K137" s="90"/>
      <c r="L137" s="90"/>
      <c r="M137" s="90"/>
      <c r="N137" s="90"/>
      <c r="O137" s="90"/>
      <c r="P137" s="90"/>
      <c r="Q137" s="2"/>
      <c r="R137" s="2"/>
      <c r="S137" s="2"/>
      <c r="T137" s="2"/>
      <c r="U137" s="2"/>
      <c r="V137" s="2"/>
      <c r="W137" s="2"/>
      <c r="X137" s="2"/>
      <c r="Y137" s="2"/>
      <c r="Z137" s="2"/>
      <c r="AA137" s="2"/>
      <c r="AB137" s="2"/>
      <c r="AC137" s="2"/>
      <c r="AD137" s="2"/>
      <c r="AE137" s="2"/>
      <c r="AF137" s="2"/>
      <c r="AG137" s="2"/>
      <c r="AH137" s="2"/>
      <c r="AI137" s="2"/>
      <c r="AJ137" s="2"/>
      <c r="AK137" s="37"/>
      <c r="AM137" s="15"/>
      <c r="AN137" s="15"/>
      <c r="AZ137" s="3"/>
      <c r="BA137" s="15"/>
    </row>
    <row r="138" spans="2:53" ht="14.1" customHeight="1" x14ac:dyDescent="0.15">
      <c r="C138" s="1" t="s">
        <v>88</v>
      </c>
      <c r="H138" s="16"/>
      <c r="I138" s="36"/>
      <c r="J138" s="90"/>
      <c r="K138" s="90"/>
      <c r="L138" s="90"/>
      <c r="M138" s="90"/>
      <c r="N138" s="90"/>
      <c r="O138" s="90"/>
      <c r="P138" s="90"/>
      <c r="Q138" s="2"/>
      <c r="R138" s="2"/>
      <c r="S138" s="2"/>
      <c r="T138" s="2"/>
      <c r="U138" s="2"/>
      <c r="V138" s="2"/>
      <c r="W138" s="2"/>
      <c r="X138" s="2"/>
      <c r="Y138" s="2"/>
      <c r="Z138" s="2"/>
      <c r="AA138" s="2"/>
      <c r="AB138" s="2"/>
      <c r="AC138" s="2"/>
      <c r="AD138" s="2"/>
      <c r="AE138" s="2"/>
      <c r="AF138" s="2"/>
      <c r="AG138" s="2"/>
      <c r="AH138" s="2"/>
      <c r="AI138" s="2"/>
      <c r="AJ138" s="2"/>
      <c r="AK138" s="37"/>
      <c r="AM138" s="15"/>
      <c r="AN138" s="15"/>
      <c r="AZ138" s="3"/>
      <c r="BA138" s="15"/>
    </row>
    <row r="139" spans="2:53" ht="14.1" customHeight="1" x14ac:dyDescent="0.15">
      <c r="B139" s="2"/>
      <c r="C139" s="2" t="s">
        <v>89</v>
      </c>
      <c r="D139" s="2"/>
      <c r="E139" s="2"/>
      <c r="F139" s="2"/>
      <c r="H139" s="16"/>
      <c r="I139" s="36"/>
      <c r="J139" s="90"/>
      <c r="K139" s="90"/>
      <c r="L139" s="90"/>
      <c r="M139" s="90"/>
      <c r="N139" s="90"/>
      <c r="O139" s="90"/>
      <c r="P139" s="90"/>
      <c r="Q139" s="2"/>
      <c r="R139" s="2"/>
      <c r="S139" s="2"/>
      <c r="T139" s="2"/>
      <c r="U139" s="2"/>
      <c r="V139" s="2"/>
      <c r="W139" s="2"/>
      <c r="X139" s="2"/>
      <c r="Y139" s="2"/>
      <c r="Z139" s="2"/>
      <c r="AA139" s="2"/>
      <c r="AB139" s="2"/>
      <c r="AC139" s="2"/>
      <c r="AD139" s="2"/>
      <c r="AE139" s="2"/>
      <c r="AF139" s="2"/>
      <c r="AG139" s="2"/>
      <c r="AH139" s="2"/>
      <c r="AI139" s="2"/>
      <c r="AJ139" s="2"/>
      <c r="AK139" s="37"/>
      <c r="AM139" s="15"/>
      <c r="AN139" s="15"/>
      <c r="AZ139" s="3"/>
      <c r="BA139" s="15"/>
    </row>
    <row r="140" spans="2:53" ht="14.1" customHeight="1" x14ac:dyDescent="0.15">
      <c r="B140" s="2"/>
      <c r="C140" s="2" t="s">
        <v>102</v>
      </c>
      <c r="D140" s="2"/>
      <c r="E140" s="2"/>
      <c r="F140" s="2"/>
      <c r="H140" s="16"/>
      <c r="I140" s="36"/>
      <c r="J140" s="36"/>
      <c r="K140" s="36"/>
      <c r="L140" s="36"/>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36"/>
      <c r="AM140" s="15"/>
      <c r="AN140" s="15"/>
      <c r="AZ140" s="3"/>
      <c r="BA140" s="15"/>
    </row>
    <row r="141" spans="2:53" ht="14.1" customHeight="1" x14ac:dyDescent="0.15">
      <c r="B141" s="52" t="s">
        <v>82</v>
      </c>
      <c r="C141" s="23"/>
      <c r="D141" s="23"/>
      <c r="E141" s="23"/>
      <c r="F141" s="23"/>
      <c r="G141" s="23"/>
      <c r="H141" s="39"/>
      <c r="I141" s="39"/>
      <c r="J141" s="39" t="s">
        <v>83</v>
      </c>
      <c r="K141" s="39"/>
      <c r="L141" s="39"/>
      <c r="M141" s="88"/>
      <c r="N141" s="88"/>
      <c r="O141" s="16" t="s">
        <v>99</v>
      </c>
      <c r="P141" s="23"/>
      <c r="Q141" s="39"/>
      <c r="R141" s="39"/>
      <c r="S141" s="39"/>
      <c r="T141" s="39"/>
      <c r="U141" s="39"/>
      <c r="V141" s="39"/>
      <c r="W141" s="39"/>
      <c r="X141" s="39"/>
      <c r="Y141" s="39"/>
      <c r="Z141" s="39"/>
      <c r="AA141" s="39"/>
      <c r="AB141" s="39"/>
      <c r="AC141" s="39"/>
      <c r="AD141" s="39"/>
      <c r="AE141" s="39"/>
      <c r="AF141" s="39"/>
      <c r="AG141" s="39"/>
      <c r="AH141" s="39"/>
      <c r="AI141" s="39"/>
      <c r="AJ141" s="39"/>
      <c r="AK141" s="39"/>
      <c r="AM141" s="15"/>
      <c r="AN141" s="15"/>
      <c r="AZ141" s="3"/>
      <c r="BA141" s="15"/>
    </row>
    <row r="142" spans="2:53" ht="14.1" customHeight="1" x14ac:dyDescent="0.15">
      <c r="B142" s="2"/>
      <c r="C142" s="2" t="s">
        <v>85</v>
      </c>
      <c r="D142" s="2"/>
      <c r="E142" s="2"/>
      <c r="F142" s="2"/>
      <c r="H142" s="16"/>
      <c r="I142" s="36"/>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37"/>
      <c r="AM142" s="15"/>
      <c r="AN142" s="15"/>
      <c r="AZ142" s="3"/>
      <c r="BA142" s="15"/>
    </row>
    <row r="143" spans="2:53" ht="14.1" customHeight="1" x14ac:dyDescent="0.15">
      <c r="B143" s="2"/>
      <c r="C143" s="2" t="s">
        <v>86</v>
      </c>
      <c r="D143" s="2"/>
      <c r="E143" s="2"/>
      <c r="F143" s="2"/>
      <c r="H143" s="16"/>
      <c r="I143" s="36"/>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37"/>
      <c r="AM143" s="15"/>
      <c r="AN143" s="15"/>
      <c r="AZ143" s="3"/>
      <c r="BA143" s="15"/>
    </row>
    <row r="144" spans="2:53" ht="14.1" customHeight="1" x14ac:dyDescent="0.15">
      <c r="B144" s="2"/>
      <c r="C144" s="2" t="s">
        <v>87</v>
      </c>
      <c r="D144" s="2"/>
      <c r="E144" s="2"/>
      <c r="F144" s="2"/>
      <c r="H144" s="16"/>
      <c r="I144" s="36"/>
      <c r="J144" s="90"/>
      <c r="K144" s="90"/>
      <c r="L144" s="90"/>
      <c r="M144" s="90"/>
      <c r="N144" s="90"/>
      <c r="O144" s="90"/>
      <c r="P144" s="90"/>
      <c r="Q144" s="2"/>
      <c r="R144" s="2"/>
      <c r="S144" s="2"/>
      <c r="T144" s="2"/>
      <c r="U144" s="2"/>
      <c r="V144" s="2"/>
      <c r="W144" s="2"/>
      <c r="X144" s="2"/>
      <c r="Y144" s="2"/>
      <c r="Z144" s="2"/>
      <c r="AA144" s="2"/>
      <c r="AB144" s="2"/>
      <c r="AC144" s="2"/>
      <c r="AD144" s="2"/>
      <c r="AE144" s="2"/>
      <c r="AF144" s="2"/>
      <c r="AG144" s="2"/>
      <c r="AH144" s="2"/>
      <c r="AI144" s="2"/>
      <c r="AJ144" s="2"/>
      <c r="AK144" s="37"/>
      <c r="AM144" s="15"/>
      <c r="AN144" s="15"/>
      <c r="AZ144" s="3"/>
      <c r="BA144" s="15"/>
    </row>
    <row r="145" spans="2:53" ht="14.1" customHeight="1" x14ac:dyDescent="0.15">
      <c r="C145" s="1" t="s">
        <v>88</v>
      </c>
      <c r="H145" s="16"/>
      <c r="I145" s="36"/>
      <c r="J145" s="90"/>
      <c r="K145" s="90"/>
      <c r="L145" s="90"/>
      <c r="M145" s="90"/>
      <c r="N145" s="90"/>
      <c r="O145" s="90"/>
      <c r="P145" s="90"/>
      <c r="Q145" s="2"/>
      <c r="R145" s="2"/>
      <c r="S145" s="2"/>
      <c r="T145" s="2"/>
      <c r="U145" s="2"/>
      <c r="V145" s="2"/>
      <c r="W145" s="2"/>
      <c r="X145" s="2"/>
      <c r="Y145" s="2"/>
      <c r="Z145" s="2"/>
      <c r="AA145" s="2"/>
      <c r="AB145" s="2"/>
      <c r="AC145" s="2"/>
      <c r="AD145" s="2"/>
      <c r="AE145" s="2"/>
      <c r="AF145" s="2"/>
      <c r="AG145" s="2"/>
      <c r="AH145" s="2"/>
      <c r="AI145" s="2"/>
      <c r="AJ145" s="2"/>
      <c r="AK145" s="37"/>
      <c r="AM145" s="15"/>
      <c r="AN145" s="15"/>
      <c r="AZ145" s="3"/>
      <c r="BA145" s="15"/>
    </row>
    <row r="146" spans="2:53" ht="14.1" customHeight="1" x14ac:dyDescent="0.15">
      <c r="B146" s="2"/>
      <c r="C146" s="2" t="s">
        <v>89</v>
      </c>
      <c r="D146" s="2"/>
      <c r="E146" s="2"/>
      <c r="F146" s="2"/>
      <c r="H146" s="16"/>
      <c r="I146" s="36"/>
      <c r="J146" s="90"/>
      <c r="K146" s="90"/>
      <c r="L146" s="90"/>
      <c r="M146" s="90"/>
      <c r="N146" s="90"/>
      <c r="O146" s="90"/>
      <c r="P146" s="90"/>
      <c r="Q146" s="2"/>
      <c r="R146" s="2"/>
      <c r="S146" s="2"/>
      <c r="T146" s="2"/>
      <c r="U146" s="2"/>
      <c r="V146" s="2"/>
      <c r="W146" s="2"/>
      <c r="X146" s="2"/>
      <c r="Y146" s="2"/>
      <c r="Z146" s="2"/>
      <c r="AA146" s="2"/>
      <c r="AB146" s="2"/>
      <c r="AC146" s="2"/>
      <c r="AD146" s="2"/>
      <c r="AE146" s="2"/>
      <c r="AF146" s="2"/>
      <c r="AG146" s="2"/>
      <c r="AH146" s="2"/>
      <c r="AI146" s="2"/>
      <c r="AJ146" s="2"/>
      <c r="AK146" s="37"/>
      <c r="AM146" s="15"/>
      <c r="AN146" s="15"/>
      <c r="AZ146" s="3"/>
      <c r="BA146" s="15"/>
    </row>
    <row r="147" spans="2:53" x14ac:dyDescent="0.15">
      <c r="B147" s="2"/>
      <c r="C147" s="2" t="s">
        <v>102</v>
      </c>
      <c r="D147" s="2"/>
      <c r="E147" s="2"/>
      <c r="F147" s="2"/>
      <c r="H147" s="16"/>
      <c r="I147" s="36"/>
      <c r="J147" s="36"/>
      <c r="K147" s="36"/>
      <c r="L147" s="36"/>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36"/>
    </row>
    <row r="148" spans="2:53" x14ac:dyDescent="0.15">
      <c r="B148" s="52" t="s">
        <v>82</v>
      </c>
      <c r="C148" s="23"/>
      <c r="D148" s="23"/>
      <c r="E148" s="23"/>
      <c r="F148" s="23"/>
      <c r="G148" s="23"/>
      <c r="H148" s="39"/>
      <c r="I148" s="39"/>
      <c r="J148" s="39" t="s">
        <v>83</v>
      </c>
      <c r="K148" s="39"/>
      <c r="L148" s="39"/>
      <c r="M148" s="88"/>
      <c r="N148" s="88"/>
      <c r="O148" s="16" t="s">
        <v>99</v>
      </c>
      <c r="P148" s="23"/>
      <c r="Q148" s="39"/>
      <c r="R148" s="39"/>
      <c r="S148" s="39"/>
      <c r="T148" s="39"/>
      <c r="U148" s="39"/>
      <c r="V148" s="39"/>
      <c r="W148" s="39"/>
      <c r="X148" s="39"/>
      <c r="Y148" s="39"/>
      <c r="Z148" s="39"/>
      <c r="AA148" s="39"/>
      <c r="AB148" s="39"/>
      <c r="AC148" s="39"/>
      <c r="AD148" s="39"/>
      <c r="AE148" s="39"/>
      <c r="AF148" s="39"/>
      <c r="AG148" s="39"/>
      <c r="AH148" s="39"/>
      <c r="AI148" s="39"/>
      <c r="AJ148" s="39"/>
      <c r="AK148" s="39"/>
    </row>
    <row r="149" spans="2:53" x14ac:dyDescent="0.15">
      <c r="B149" s="2"/>
      <c r="C149" s="2" t="s">
        <v>85</v>
      </c>
      <c r="D149" s="2"/>
      <c r="E149" s="2"/>
      <c r="F149" s="2"/>
      <c r="H149" s="16"/>
      <c r="I149" s="36"/>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37"/>
    </row>
    <row r="150" spans="2:53" x14ac:dyDescent="0.15">
      <c r="B150" s="2"/>
      <c r="C150" s="2" t="s">
        <v>86</v>
      </c>
      <c r="D150" s="2"/>
      <c r="E150" s="2"/>
      <c r="F150" s="2"/>
      <c r="H150" s="16"/>
      <c r="I150" s="36"/>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37"/>
    </row>
    <row r="151" spans="2:53" x14ac:dyDescent="0.15">
      <c r="B151" s="2"/>
      <c r="C151" s="2" t="s">
        <v>87</v>
      </c>
      <c r="D151" s="2"/>
      <c r="E151" s="2"/>
      <c r="F151" s="2"/>
      <c r="H151" s="16"/>
      <c r="I151" s="36"/>
      <c r="J151" s="90"/>
      <c r="K151" s="90"/>
      <c r="L151" s="90"/>
      <c r="M151" s="90"/>
      <c r="N151" s="90"/>
      <c r="O151" s="90"/>
      <c r="P151" s="90"/>
      <c r="Q151" s="2"/>
      <c r="R151" s="2"/>
      <c r="S151" s="2"/>
      <c r="T151" s="2"/>
      <c r="U151" s="2"/>
      <c r="V151" s="2"/>
      <c r="W151" s="2"/>
      <c r="X151" s="2"/>
      <c r="Y151" s="2"/>
      <c r="Z151" s="2"/>
      <c r="AA151" s="2"/>
      <c r="AB151" s="2"/>
      <c r="AC151" s="2"/>
      <c r="AD151" s="2"/>
      <c r="AE151" s="2"/>
      <c r="AF151" s="2"/>
      <c r="AG151" s="2"/>
      <c r="AH151" s="2"/>
      <c r="AI151" s="2"/>
      <c r="AJ151" s="2"/>
      <c r="AK151" s="37"/>
    </row>
    <row r="152" spans="2:53" x14ac:dyDescent="0.15">
      <c r="C152" s="1" t="s">
        <v>88</v>
      </c>
      <c r="H152" s="16"/>
      <c r="I152" s="36"/>
      <c r="J152" s="90"/>
      <c r="K152" s="90"/>
      <c r="L152" s="90"/>
      <c r="M152" s="90"/>
      <c r="N152" s="90"/>
      <c r="O152" s="90"/>
      <c r="P152" s="90"/>
      <c r="Q152" s="2"/>
      <c r="R152" s="2"/>
      <c r="S152" s="2"/>
      <c r="T152" s="2"/>
      <c r="U152" s="2"/>
      <c r="V152" s="2"/>
      <c r="W152" s="2"/>
      <c r="X152" s="2"/>
      <c r="Y152" s="2"/>
      <c r="Z152" s="2"/>
      <c r="AA152" s="2"/>
      <c r="AB152" s="2"/>
      <c r="AC152" s="2"/>
      <c r="AD152" s="2"/>
      <c r="AE152" s="2"/>
      <c r="AF152" s="2"/>
      <c r="AG152" s="2"/>
      <c r="AH152" s="2"/>
      <c r="AI152" s="2"/>
      <c r="AJ152" s="2"/>
      <c r="AK152" s="37"/>
    </row>
    <row r="153" spans="2:53" x14ac:dyDescent="0.15">
      <c r="B153" s="2"/>
      <c r="C153" s="2" t="s">
        <v>89</v>
      </c>
      <c r="D153" s="2"/>
      <c r="E153" s="2"/>
      <c r="F153" s="2"/>
      <c r="H153" s="16"/>
      <c r="I153" s="36"/>
      <c r="J153" s="90"/>
      <c r="K153" s="90"/>
      <c r="L153" s="90"/>
      <c r="M153" s="90"/>
      <c r="N153" s="90"/>
      <c r="O153" s="90"/>
      <c r="P153" s="90"/>
      <c r="Q153" s="2"/>
      <c r="R153" s="2"/>
      <c r="S153" s="2"/>
      <c r="T153" s="2"/>
      <c r="U153" s="2"/>
      <c r="V153" s="2"/>
      <c r="W153" s="2"/>
      <c r="X153" s="2"/>
      <c r="Y153" s="2"/>
      <c r="Z153" s="2"/>
      <c r="AA153" s="2"/>
      <c r="AB153" s="2"/>
      <c r="AC153" s="2"/>
      <c r="AD153" s="2"/>
      <c r="AE153" s="2"/>
      <c r="AF153" s="2"/>
      <c r="AG153" s="2"/>
      <c r="AH153" s="2"/>
      <c r="AI153" s="2"/>
      <c r="AJ153" s="2"/>
      <c r="AK153" s="37"/>
    </row>
    <row r="154" spans="2:53" x14ac:dyDescent="0.15">
      <c r="B154" s="38"/>
      <c r="C154" s="38" t="s">
        <v>102</v>
      </c>
      <c r="D154" s="38"/>
      <c r="E154" s="38"/>
      <c r="F154" s="38"/>
      <c r="G154" s="28"/>
      <c r="H154" s="35"/>
      <c r="I154" s="50"/>
      <c r="J154" s="36"/>
      <c r="K154" s="36"/>
      <c r="L154" s="36"/>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50"/>
    </row>
    <row r="155" spans="2:53" x14ac:dyDescent="0.15">
      <c r="B155" s="52" t="s">
        <v>82</v>
      </c>
      <c r="C155" s="23"/>
      <c r="D155" s="23"/>
      <c r="E155" s="23"/>
      <c r="F155" s="23"/>
      <c r="G155" s="23"/>
      <c r="H155" s="39"/>
      <c r="I155" s="39"/>
      <c r="J155" s="39" t="s">
        <v>83</v>
      </c>
      <c r="K155" s="39"/>
      <c r="L155" s="39"/>
      <c r="M155" s="88"/>
      <c r="N155" s="88"/>
      <c r="O155" s="16" t="s">
        <v>99</v>
      </c>
      <c r="P155" s="23"/>
      <c r="Q155" s="39"/>
      <c r="R155" s="39"/>
      <c r="S155" s="39"/>
      <c r="T155" s="39"/>
      <c r="U155" s="39"/>
      <c r="V155" s="39"/>
      <c r="W155" s="39"/>
      <c r="X155" s="39"/>
      <c r="Y155" s="39"/>
      <c r="Z155" s="39"/>
      <c r="AA155" s="39"/>
      <c r="AB155" s="39"/>
      <c r="AC155" s="39"/>
      <c r="AD155" s="39"/>
      <c r="AE155" s="39"/>
      <c r="AF155" s="39"/>
      <c r="AG155" s="39"/>
      <c r="AH155" s="39"/>
      <c r="AI155" s="39"/>
      <c r="AJ155" s="39"/>
      <c r="AK155" s="39"/>
    </row>
    <row r="156" spans="2:53" x14ac:dyDescent="0.15">
      <c r="B156" s="2"/>
      <c r="C156" s="2" t="s">
        <v>85</v>
      </c>
      <c r="D156" s="2"/>
      <c r="E156" s="2"/>
      <c r="F156" s="2"/>
      <c r="H156" s="16"/>
      <c r="I156" s="36"/>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37"/>
    </row>
    <row r="157" spans="2:53" x14ac:dyDescent="0.15">
      <c r="B157" s="2"/>
      <c r="C157" s="2" t="s">
        <v>86</v>
      </c>
      <c r="D157" s="2"/>
      <c r="E157" s="2"/>
      <c r="F157" s="2"/>
      <c r="H157" s="16"/>
      <c r="I157" s="36"/>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37"/>
    </row>
    <row r="158" spans="2:53" x14ac:dyDescent="0.15">
      <c r="B158" s="2"/>
      <c r="C158" s="2" t="s">
        <v>87</v>
      </c>
      <c r="D158" s="2"/>
      <c r="E158" s="2"/>
      <c r="F158" s="2"/>
      <c r="H158" s="16"/>
      <c r="I158" s="36"/>
      <c r="J158" s="90"/>
      <c r="K158" s="90"/>
      <c r="L158" s="90"/>
      <c r="M158" s="90"/>
      <c r="N158" s="90"/>
      <c r="O158" s="90"/>
      <c r="P158" s="90"/>
      <c r="Q158" s="2"/>
      <c r="R158" s="2"/>
      <c r="S158" s="2"/>
      <c r="T158" s="2"/>
      <c r="U158" s="2"/>
      <c r="V158" s="2"/>
      <c r="W158" s="2"/>
      <c r="X158" s="2"/>
      <c r="Y158" s="2"/>
      <c r="Z158" s="2"/>
      <c r="AA158" s="2"/>
      <c r="AB158" s="2"/>
      <c r="AC158" s="2"/>
      <c r="AD158" s="2"/>
      <c r="AE158" s="2"/>
      <c r="AF158" s="2"/>
      <c r="AG158" s="2"/>
      <c r="AH158" s="2"/>
      <c r="AI158" s="2"/>
      <c r="AJ158" s="2"/>
      <c r="AK158" s="37"/>
    </row>
    <row r="159" spans="2:53" x14ac:dyDescent="0.15">
      <c r="C159" s="1" t="s">
        <v>88</v>
      </c>
      <c r="H159" s="16"/>
      <c r="I159" s="36"/>
      <c r="J159" s="90"/>
      <c r="K159" s="90"/>
      <c r="L159" s="90"/>
      <c r="M159" s="90"/>
      <c r="N159" s="90"/>
      <c r="O159" s="90"/>
      <c r="P159" s="90"/>
      <c r="Q159" s="2"/>
      <c r="R159" s="2"/>
      <c r="S159" s="2"/>
      <c r="T159" s="2"/>
      <c r="U159" s="2"/>
      <c r="V159" s="2"/>
      <c r="W159" s="2"/>
      <c r="X159" s="2"/>
      <c r="Y159" s="2"/>
      <c r="Z159" s="2"/>
      <c r="AA159" s="2"/>
      <c r="AB159" s="2"/>
      <c r="AC159" s="2"/>
      <c r="AD159" s="2"/>
      <c r="AE159" s="2"/>
      <c r="AF159" s="2"/>
      <c r="AG159" s="2"/>
      <c r="AH159" s="2"/>
      <c r="AI159" s="2"/>
      <c r="AJ159" s="2"/>
      <c r="AK159" s="37"/>
    </row>
    <row r="160" spans="2:53" x14ac:dyDescent="0.15">
      <c r="B160" s="2"/>
      <c r="C160" s="2" t="s">
        <v>89</v>
      </c>
      <c r="D160" s="2"/>
      <c r="E160" s="2"/>
      <c r="F160" s="2"/>
      <c r="H160" s="16"/>
      <c r="I160" s="36"/>
      <c r="J160" s="90"/>
      <c r="K160" s="90"/>
      <c r="L160" s="90"/>
      <c r="M160" s="90"/>
      <c r="N160" s="90"/>
      <c r="O160" s="90"/>
      <c r="P160" s="90"/>
      <c r="Q160" s="2"/>
      <c r="R160" s="2"/>
      <c r="S160" s="2"/>
      <c r="T160" s="2"/>
      <c r="U160" s="2"/>
      <c r="V160" s="2"/>
      <c r="W160" s="2"/>
      <c r="X160" s="2"/>
      <c r="Y160" s="2"/>
      <c r="Z160" s="2"/>
      <c r="AA160" s="2"/>
      <c r="AB160" s="2"/>
      <c r="AC160" s="2"/>
      <c r="AD160" s="2"/>
      <c r="AE160" s="2"/>
      <c r="AF160" s="2"/>
      <c r="AG160" s="2"/>
      <c r="AH160" s="2"/>
      <c r="AI160" s="2"/>
      <c r="AJ160" s="2"/>
      <c r="AK160" s="37"/>
    </row>
    <row r="161" spans="2:37" x14ac:dyDescent="0.15">
      <c r="B161" s="38"/>
      <c r="C161" s="38" t="s">
        <v>102</v>
      </c>
      <c r="D161" s="38"/>
      <c r="E161" s="38"/>
      <c r="F161" s="38"/>
      <c r="G161" s="28"/>
      <c r="H161" s="35"/>
      <c r="I161" s="50"/>
      <c r="J161" s="36"/>
      <c r="K161" s="36"/>
      <c r="L161" s="36"/>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50"/>
    </row>
    <row r="162" spans="2:37" x14ac:dyDescent="0.15">
      <c r="B162" s="52" t="s">
        <v>82</v>
      </c>
      <c r="C162" s="23"/>
      <c r="D162" s="23"/>
      <c r="E162" s="23"/>
      <c r="F162" s="23"/>
      <c r="G162" s="23"/>
      <c r="H162" s="39"/>
      <c r="I162" s="39"/>
      <c r="J162" s="39" t="s">
        <v>83</v>
      </c>
      <c r="K162" s="39"/>
      <c r="L162" s="39"/>
      <c r="M162" s="88"/>
      <c r="N162" s="88"/>
      <c r="O162" s="16" t="s">
        <v>99</v>
      </c>
      <c r="P162" s="23"/>
      <c r="Q162" s="39"/>
      <c r="R162" s="39"/>
      <c r="S162" s="39"/>
      <c r="T162" s="39"/>
      <c r="U162" s="39"/>
      <c r="V162" s="39"/>
      <c r="W162" s="39"/>
      <c r="X162" s="39"/>
      <c r="Y162" s="39"/>
      <c r="Z162" s="39"/>
      <c r="AA162" s="39"/>
      <c r="AB162" s="39"/>
      <c r="AC162" s="39"/>
      <c r="AD162" s="39"/>
      <c r="AE162" s="39"/>
      <c r="AF162" s="39"/>
      <c r="AG162" s="39"/>
      <c r="AH162" s="39"/>
      <c r="AI162" s="39"/>
      <c r="AJ162" s="39"/>
      <c r="AK162" s="39"/>
    </row>
    <row r="163" spans="2:37" x14ac:dyDescent="0.15">
      <c r="B163" s="2"/>
      <c r="C163" s="2" t="s">
        <v>85</v>
      </c>
      <c r="D163" s="2"/>
      <c r="E163" s="2"/>
      <c r="F163" s="2"/>
      <c r="H163" s="16"/>
      <c r="I163" s="36"/>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37"/>
    </row>
    <row r="164" spans="2:37" x14ac:dyDescent="0.15">
      <c r="B164" s="2"/>
      <c r="C164" s="2" t="s">
        <v>86</v>
      </c>
      <c r="D164" s="2"/>
      <c r="E164" s="2"/>
      <c r="F164" s="2"/>
      <c r="H164" s="16"/>
      <c r="I164" s="36"/>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37"/>
    </row>
    <row r="165" spans="2:37" x14ac:dyDescent="0.15">
      <c r="B165" s="2"/>
      <c r="C165" s="2" t="s">
        <v>87</v>
      </c>
      <c r="D165" s="2"/>
      <c r="E165" s="2"/>
      <c r="F165" s="2"/>
      <c r="H165" s="16"/>
      <c r="I165" s="36"/>
      <c r="J165" s="90"/>
      <c r="K165" s="90"/>
      <c r="L165" s="90"/>
      <c r="M165" s="90"/>
      <c r="N165" s="90"/>
      <c r="O165" s="90"/>
      <c r="P165" s="90"/>
      <c r="Q165" s="2"/>
      <c r="R165" s="2"/>
      <c r="S165" s="2"/>
      <c r="T165" s="2"/>
      <c r="U165" s="2"/>
      <c r="V165" s="2"/>
      <c r="W165" s="2"/>
      <c r="X165" s="2"/>
      <c r="Y165" s="2"/>
      <c r="Z165" s="2"/>
      <c r="AA165" s="2"/>
      <c r="AB165" s="2"/>
      <c r="AC165" s="2"/>
      <c r="AD165" s="2"/>
      <c r="AE165" s="2"/>
      <c r="AF165" s="2"/>
      <c r="AG165" s="2"/>
      <c r="AH165" s="2"/>
      <c r="AI165" s="2"/>
      <c r="AJ165" s="2"/>
      <c r="AK165" s="37"/>
    </row>
    <row r="166" spans="2:37" x14ac:dyDescent="0.15">
      <c r="C166" s="1" t="s">
        <v>88</v>
      </c>
      <c r="H166" s="16"/>
      <c r="I166" s="36"/>
      <c r="J166" s="90"/>
      <c r="K166" s="90"/>
      <c r="L166" s="90"/>
      <c r="M166" s="90"/>
      <c r="N166" s="90"/>
      <c r="O166" s="90"/>
      <c r="P166" s="90"/>
      <c r="Q166" s="2"/>
      <c r="R166" s="2"/>
      <c r="S166" s="2"/>
      <c r="T166" s="2"/>
      <c r="U166" s="2"/>
      <c r="V166" s="2"/>
      <c r="W166" s="2"/>
      <c r="X166" s="2"/>
      <c r="Y166" s="2"/>
      <c r="Z166" s="2"/>
      <c r="AA166" s="2"/>
      <c r="AB166" s="2"/>
      <c r="AC166" s="2"/>
      <c r="AD166" s="2"/>
      <c r="AE166" s="2"/>
      <c r="AF166" s="2"/>
      <c r="AG166" s="2"/>
      <c r="AH166" s="2"/>
      <c r="AI166" s="2"/>
      <c r="AJ166" s="2"/>
      <c r="AK166" s="37"/>
    </row>
    <row r="167" spans="2:37" x14ac:dyDescent="0.15">
      <c r="B167" s="2"/>
      <c r="C167" s="2" t="s">
        <v>89</v>
      </c>
      <c r="D167" s="2"/>
      <c r="E167" s="2"/>
      <c r="F167" s="2"/>
      <c r="H167" s="16"/>
      <c r="I167" s="36"/>
      <c r="J167" s="90"/>
      <c r="K167" s="90"/>
      <c r="L167" s="90"/>
      <c r="M167" s="90"/>
      <c r="N167" s="90"/>
      <c r="O167" s="90"/>
      <c r="P167" s="90"/>
      <c r="Q167" s="2"/>
      <c r="R167" s="2"/>
      <c r="S167" s="2"/>
      <c r="T167" s="2"/>
      <c r="U167" s="2"/>
      <c r="V167" s="2"/>
      <c r="W167" s="2"/>
      <c r="X167" s="2"/>
      <c r="Y167" s="2"/>
      <c r="Z167" s="2"/>
      <c r="AA167" s="2"/>
      <c r="AB167" s="2"/>
      <c r="AC167" s="2"/>
      <c r="AD167" s="2"/>
      <c r="AE167" s="2"/>
      <c r="AF167" s="2"/>
      <c r="AG167" s="2"/>
      <c r="AH167" s="2"/>
      <c r="AI167" s="2"/>
      <c r="AJ167" s="2"/>
      <c r="AK167" s="37"/>
    </row>
    <row r="168" spans="2:37" x14ac:dyDescent="0.15">
      <c r="B168" s="38"/>
      <c r="C168" s="38" t="s">
        <v>102</v>
      </c>
      <c r="D168" s="38"/>
      <c r="E168" s="38"/>
      <c r="F168" s="38"/>
      <c r="G168" s="28"/>
      <c r="H168" s="35"/>
      <c r="I168" s="50"/>
      <c r="J168" s="36"/>
      <c r="K168" s="36"/>
      <c r="L168" s="36"/>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50"/>
    </row>
    <row r="169" spans="2:37" x14ac:dyDescent="0.15">
      <c r="B169" s="52" t="s">
        <v>82</v>
      </c>
      <c r="C169" s="23"/>
      <c r="D169" s="23"/>
      <c r="E169" s="23"/>
      <c r="F169" s="23"/>
      <c r="G169" s="23"/>
      <c r="H169" s="39"/>
      <c r="I169" s="39"/>
      <c r="J169" s="39" t="s">
        <v>83</v>
      </c>
      <c r="K169" s="39"/>
      <c r="L169" s="39"/>
      <c r="M169" s="88"/>
      <c r="N169" s="88"/>
      <c r="O169" s="16" t="s">
        <v>99</v>
      </c>
      <c r="P169" s="23"/>
      <c r="Q169" s="39"/>
      <c r="R169" s="39"/>
      <c r="S169" s="39"/>
      <c r="T169" s="39"/>
      <c r="U169" s="39"/>
      <c r="V169" s="39"/>
      <c r="W169" s="39"/>
      <c r="X169" s="39"/>
      <c r="Y169" s="39"/>
      <c r="Z169" s="39"/>
      <c r="AA169" s="39"/>
      <c r="AB169" s="39"/>
      <c r="AC169" s="39"/>
      <c r="AD169" s="39"/>
      <c r="AE169" s="39"/>
      <c r="AF169" s="39"/>
      <c r="AG169" s="39"/>
      <c r="AH169" s="39"/>
      <c r="AI169" s="39"/>
      <c r="AJ169" s="39"/>
      <c r="AK169" s="39"/>
    </row>
    <row r="170" spans="2:37" x14ac:dyDescent="0.15">
      <c r="B170" s="2"/>
      <c r="C170" s="2" t="s">
        <v>85</v>
      </c>
      <c r="D170" s="2"/>
      <c r="E170" s="2"/>
      <c r="F170" s="2"/>
      <c r="H170" s="16"/>
      <c r="I170" s="36"/>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37"/>
    </row>
    <row r="171" spans="2:37" x14ac:dyDescent="0.15">
      <c r="B171" s="2"/>
      <c r="C171" s="2" t="s">
        <v>86</v>
      </c>
      <c r="D171" s="2"/>
      <c r="E171" s="2"/>
      <c r="F171" s="2"/>
      <c r="H171" s="16"/>
      <c r="I171" s="36"/>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37"/>
    </row>
    <row r="172" spans="2:37" x14ac:dyDescent="0.15">
      <c r="B172" s="2"/>
      <c r="C172" s="2" t="s">
        <v>87</v>
      </c>
      <c r="D172" s="2"/>
      <c r="E172" s="2"/>
      <c r="F172" s="2"/>
      <c r="H172" s="16"/>
      <c r="I172" s="36"/>
      <c r="J172" s="90"/>
      <c r="K172" s="90"/>
      <c r="L172" s="90"/>
      <c r="M172" s="90"/>
      <c r="N172" s="90"/>
      <c r="O172" s="90"/>
      <c r="P172" s="90"/>
      <c r="Q172" s="2"/>
      <c r="R172" s="2"/>
      <c r="S172" s="2"/>
      <c r="T172" s="2"/>
      <c r="U172" s="2"/>
      <c r="V172" s="2"/>
      <c r="W172" s="2"/>
      <c r="X172" s="2"/>
      <c r="Y172" s="2"/>
      <c r="Z172" s="2"/>
      <c r="AA172" s="2"/>
      <c r="AB172" s="2"/>
      <c r="AC172" s="2"/>
      <c r="AD172" s="2"/>
      <c r="AE172" s="2"/>
      <c r="AF172" s="2"/>
      <c r="AG172" s="2"/>
      <c r="AH172" s="2"/>
      <c r="AI172" s="2"/>
      <c r="AJ172" s="2"/>
      <c r="AK172" s="37"/>
    </row>
    <row r="173" spans="2:37" x14ac:dyDescent="0.15">
      <c r="C173" s="1" t="s">
        <v>88</v>
      </c>
      <c r="H173" s="16"/>
      <c r="I173" s="36"/>
      <c r="J173" s="90"/>
      <c r="K173" s="90"/>
      <c r="L173" s="90"/>
      <c r="M173" s="90"/>
      <c r="N173" s="90"/>
      <c r="O173" s="90"/>
      <c r="P173" s="90"/>
      <c r="Q173" s="2"/>
      <c r="R173" s="2"/>
      <c r="S173" s="2"/>
      <c r="T173" s="2"/>
      <c r="U173" s="2"/>
      <c r="V173" s="2"/>
      <c r="W173" s="2"/>
      <c r="X173" s="2"/>
      <c r="Y173" s="2"/>
      <c r="Z173" s="2"/>
      <c r="AA173" s="2"/>
      <c r="AB173" s="2"/>
      <c r="AC173" s="2"/>
      <c r="AD173" s="2"/>
      <c r="AE173" s="2"/>
      <c r="AF173" s="2"/>
      <c r="AG173" s="2"/>
      <c r="AH173" s="2"/>
      <c r="AI173" s="2"/>
      <c r="AJ173" s="2"/>
      <c r="AK173" s="37"/>
    </row>
    <row r="174" spans="2:37" x14ac:dyDescent="0.15">
      <c r="B174" s="2"/>
      <c r="C174" s="2" t="s">
        <v>89</v>
      </c>
      <c r="D174" s="2"/>
      <c r="E174" s="2"/>
      <c r="F174" s="2"/>
      <c r="H174" s="16"/>
      <c r="I174" s="36"/>
      <c r="J174" s="90"/>
      <c r="K174" s="90"/>
      <c r="L174" s="90"/>
      <c r="M174" s="90"/>
      <c r="N174" s="90"/>
      <c r="O174" s="90"/>
      <c r="P174" s="90"/>
      <c r="Q174" s="2"/>
      <c r="R174" s="2"/>
      <c r="S174" s="2"/>
      <c r="T174" s="2"/>
      <c r="U174" s="2"/>
      <c r="V174" s="2"/>
      <c r="W174" s="2"/>
      <c r="X174" s="2"/>
      <c r="Y174" s="2"/>
      <c r="Z174" s="2"/>
      <c r="AA174" s="2"/>
      <c r="AB174" s="2"/>
      <c r="AC174" s="2"/>
      <c r="AD174" s="2"/>
      <c r="AE174" s="2"/>
      <c r="AF174" s="2"/>
      <c r="AG174" s="2"/>
      <c r="AH174" s="2"/>
      <c r="AI174" s="2"/>
      <c r="AJ174" s="2"/>
      <c r="AK174" s="37"/>
    </row>
    <row r="175" spans="2:37" x14ac:dyDescent="0.15">
      <c r="B175" s="38"/>
      <c r="C175" s="38" t="s">
        <v>102</v>
      </c>
      <c r="D175" s="38"/>
      <c r="E175" s="38"/>
      <c r="F175" s="38"/>
      <c r="G175" s="28"/>
      <c r="H175" s="35"/>
      <c r="I175" s="50"/>
      <c r="J175" s="36"/>
      <c r="K175" s="36"/>
      <c r="L175" s="36"/>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50"/>
    </row>
    <row r="176" spans="2:37" x14ac:dyDescent="0.15">
      <c r="B176" s="52" t="s">
        <v>82</v>
      </c>
      <c r="C176" s="23"/>
      <c r="D176" s="23"/>
      <c r="E176" s="23"/>
      <c r="F176" s="23"/>
      <c r="G176" s="23"/>
      <c r="H176" s="39"/>
      <c r="I176" s="39"/>
      <c r="J176" s="39" t="s">
        <v>83</v>
      </c>
      <c r="K176" s="39"/>
      <c r="L176" s="39"/>
      <c r="M176" s="88"/>
      <c r="N176" s="88"/>
      <c r="O176" s="16" t="s">
        <v>99</v>
      </c>
      <c r="P176" s="23"/>
      <c r="Q176" s="39"/>
      <c r="R176" s="39"/>
      <c r="S176" s="39"/>
      <c r="T176" s="39"/>
      <c r="U176" s="39"/>
      <c r="V176" s="39"/>
      <c r="W176" s="39"/>
      <c r="X176" s="39"/>
      <c r="Y176" s="39"/>
      <c r="Z176" s="39"/>
      <c r="AA176" s="39"/>
      <c r="AB176" s="39"/>
      <c r="AC176" s="39"/>
      <c r="AD176" s="39"/>
      <c r="AE176" s="39"/>
      <c r="AF176" s="39"/>
      <c r="AG176" s="39"/>
      <c r="AH176" s="39"/>
      <c r="AI176" s="39"/>
      <c r="AJ176" s="39"/>
      <c r="AK176" s="39"/>
    </row>
    <row r="177" spans="2:37" x14ac:dyDescent="0.15">
      <c r="B177" s="2"/>
      <c r="C177" s="2" t="s">
        <v>85</v>
      </c>
      <c r="D177" s="2"/>
      <c r="E177" s="2"/>
      <c r="F177" s="2"/>
      <c r="H177" s="16"/>
      <c r="I177" s="36"/>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37"/>
    </row>
    <row r="178" spans="2:37" x14ac:dyDescent="0.15">
      <c r="B178" s="2"/>
      <c r="C178" s="2" t="s">
        <v>86</v>
      </c>
      <c r="D178" s="2"/>
      <c r="E178" s="2"/>
      <c r="F178" s="2"/>
      <c r="H178" s="16"/>
      <c r="I178" s="36"/>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37"/>
    </row>
    <row r="179" spans="2:37" x14ac:dyDescent="0.15">
      <c r="B179" s="2"/>
      <c r="C179" s="2" t="s">
        <v>87</v>
      </c>
      <c r="D179" s="2"/>
      <c r="E179" s="2"/>
      <c r="F179" s="2"/>
      <c r="H179" s="16"/>
      <c r="I179" s="36"/>
      <c r="J179" s="90"/>
      <c r="K179" s="90"/>
      <c r="L179" s="90"/>
      <c r="M179" s="90"/>
      <c r="N179" s="90"/>
      <c r="O179" s="90"/>
      <c r="P179" s="90"/>
      <c r="Q179" s="2"/>
      <c r="R179" s="2"/>
      <c r="S179" s="2"/>
      <c r="T179" s="2"/>
      <c r="U179" s="2"/>
      <c r="V179" s="2"/>
      <c r="W179" s="2"/>
      <c r="X179" s="2"/>
      <c r="Y179" s="2"/>
      <c r="Z179" s="2"/>
      <c r="AA179" s="2"/>
      <c r="AB179" s="2"/>
      <c r="AC179" s="2"/>
      <c r="AD179" s="2"/>
      <c r="AE179" s="2"/>
      <c r="AF179" s="2"/>
      <c r="AG179" s="2"/>
      <c r="AH179" s="2"/>
      <c r="AI179" s="2"/>
      <c r="AJ179" s="2"/>
      <c r="AK179" s="37"/>
    </row>
    <row r="180" spans="2:37" x14ac:dyDescent="0.15">
      <c r="C180" s="1" t="s">
        <v>88</v>
      </c>
      <c r="H180" s="16"/>
      <c r="I180" s="36"/>
      <c r="J180" s="90"/>
      <c r="K180" s="90"/>
      <c r="L180" s="90"/>
      <c r="M180" s="90"/>
      <c r="N180" s="90"/>
      <c r="O180" s="90"/>
      <c r="P180" s="90"/>
      <c r="Q180" s="2"/>
      <c r="R180" s="2"/>
      <c r="S180" s="2"/>
      <c r="T180" s="2"/>
      <c r="U180" s="2"/>
      <c r="V180" s="2"/>
      <c r="W180" s="2"/>
      <c r="X180" s="2"/>
      <c r="Y180" s="2"/>
      <c r="Z180" s="2"/>
      <c r="AA180" s="2"/>
      <c r="AB180" s="2"/>
      <c r="AC180" s="2"/>
      <c r="AD180" s="2"/>
      <c r="AE180" s="2"/>
      <c r="AF180" s="2"/>
      <c r="AG180" s="2"/>
      <c r="AH180" s="2"/>
      <c r="AI180" s="2"/>
      <c r="AJ180" s="2"/>
      <c r="AK180" s="37"/>
    </row>
    <row r="181" spans="2:37" x14ac:dyDescent="0.15">
      <c r="B181" s="2"/>
      <c r="C181" s="2" t="s">
        <v>89</v>
      </c>
      <c r="D181" s="2"/>
      <c r="E181" s="2"/>
      <c r="F181" s="2"/>
      <c r="H181" s="16"/>
      <c r="I181" s="36"/>
      <c r="J181" s="90"/>
      <c r="K181" s="90"/>
      <c r="L181" s="90"/>
      <c r="M181" s="90"/>
      <c r="N181" s="90"/>
      <c r="O181" s="90"/>
      <c r="P181" s="90"/>
      <c r="Q181" s="2"/>
      <c r="R181" s="2"/>
      <c r="S181" s="2"/>
      <c r="T181" s="2"/>
      <c r="U181" s="2"/>
      <c r="V181" s="2"/>
      <c r="W181" s="2"/>
      <c r="X181" s="2"/>
      <c r="Y181" s="2"/>
      <c r="Z181" s="2"/>
      <c r="AA181" s="2"/>
      <c r="AB181" s="2"/>
      <c r="AC181" s="2"/>
      <c r="AD181" s="2"/>
      <c r="AE181" s="2"/>
      <c r="AF181" s="2"/>
      <c r="AG181" s="2"/>
      <c r="AH181" s="2"/>
      <c r="AI181" s="2"/>
      <c r="AJ181" s="2"/>
      <c r="AK181" s="37"/>
    </row>
    <row r="182" spans="2:37" x14ac:dyDescent="0.15">
      <c r="B182" s="38"/>
      <c r="C182" s="38" t="s">
        <v>102</v>
      </c>
      <c r="D182" s="38"/>
      <c r="E182" s="38"/>
      <c r="F182" s="38"/>
      <c r="G182" s="28"/>
      <c r="H182" s="35"/>
      <c r="I182" s="50"/>
      <c r="J182" s="50"/>
      <c r="K182" s="50"/>
      <c r="L182" s="50"/>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50"/>
    </row>
    <row r="183" spans="2:37" x14ac:dyDescent="0.15">
      <c r="C183" s="2" t="s">
        <v>103</v>
      </c>
      <c r="D183" s="2"/>
      <c r="E183" s="2"/>
      <c r="F183" s="2"/>
      <c r="G183" s="2"/>
      <c r="J183" s="36"/>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row>
    <row r="184" spans="2:37" x14ac:dyDescent="0.15">
      <c r="C184" s="1" t="s">
        <v>104</v>
      </c>
      <c r="D184" s="2"/>
      <c r="E184" s="2"/>
      <c r="F184" s="2"/>
      <c r="G184" s="2"/>
      <c r="J184" s="36"/>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row>
    <row r="185" spans="2:37" x14ac:dyDescent="0.15">
      <c r="D185" s="2" t="s">
        <v>105</v>
      </c>
      <c r="E185" s="2"/>
      <c r="F185" s="2"/>
      <c r="G185" s="2"/>
      <c r="J185" s="36"/>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row>
    <row r="186" spans="2:37" x14ac:dyDescent="0.15">
      <c r="D186" s="2"/>
      <c r="E186" s="2"/>
      <c r="F186" s="2"/>
      <c r="G186" s="2"/>
      <c r="J186" s="36"/>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row>
    <row r="187" spans="2:37" x14ac:dyDescent="0.15">
      <c r="C187" s="1" t="s">
        <v>106</v>
      </c>
      <c r="D187" s="2"/>
      <c r="E187" s="2"/>
      <c r="F187" s="2"/>
      <c r="G187" s="2"/>
      <c r="J187" s="36"/>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row>
    <row r="188" spans="2:37" x14ac:dyDescent="0.15">
      <c r="D188" s="2" t="s">
        <v>484</v>
      </c>
      <c r="E188" s="2"/>
      <c r="F188" s="2"/>
      <c r="G188" s="2"/>
      <c r="J188" s="36"/>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row>
    <row r="189" spans="2:37" x14ac:dyDescent="0.15">
      <c r="D189" s="2"/>
      <c r="E189" s="2"/>
      <c r="F189" s="2"/>
      <c r="G189" s="2"/>
      <c r="J189" s="36"/>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row>
    <row r="190" spans="2:37" x14ac:dyDescent="0.15">
      <c r="C190" s="1" t="s">
        <v>107</v>
      </c>
      <c r="D190" s="2"/>
      <c r="E190" s="2"/>
      <c r="F190" s="2"/>
      <c r="G190" s="2"/>
      <c r="J190" s="36"/>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row>
    <row r="191" spans="2:37" x14ac:dyDescent="0.15">
      <c r="C191" s="7"/>
      <c r="D191" s="2" t="s">
        <v>108</v>
      </c>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2:37" x14ac:dyDescent="0.15">
      <c r="C192" s="7"/>
      <c r="D192" s="7"/>
      <c r="E192" s="2" t="s">
        <v>109</v>
      </c>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3:37" x14ac:dyDescent="0.15">
      <c r="C193" s="2"/>
      <c r="D193" s="2" t="s">
        <v>110</v>
      </c>
      <c r="E193" s="2"/>
      <c r="F193" s="2"/>
      <c r="G193" s="2"/>
      <c r="J193" s="36"/>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row>
    <row r="194" spans="3:37" x14ac:dyDescent="0.15">
      <c r="C194" s="2"/>
      <c r="D194" s="2" t="s">
        <v>111</v>
      </c>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64"/>
      <c r="AK194" s="72"/>
    </row>
    <row r="195" spans="3:37" x14ac:dyDescent="0.15">
      <c r="C195" s="2"/>
      <c r="D195" s="2"/>
      <c r="E195" s="2" t="s">
        <v>112</v>
      </c>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64"/>
      <c r="AK195" s="72"/>
    </row>
    <row r="196" spans="3:37" x14ac:dyDescent="0.15">
      <c r="C196" s="2"/>
      <c r="D196" s="2" t="s">
        <v>113</v>
      </c>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72"/>
    </row>
    <row r="197" spans="3:37" x14ac:dyDescent="0.15">
      <c r="C197" s="2"/>
      <c r="D197" s="2"/>
      <c r="E197" s="2" t="s">
        <v>114</v>
      </c>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72"/>
    </row>
    <row r="198" spans="3:37" x14ac:dyDescent="0.15">
      <c r="C198" s="2"/>
      <c r="D198" s="2" t="s">
        <v>115</v>
      </c>
      <c r="E198" s="2"/>
      <c r="F198" s="2"/>
      <c r="G198" s="2"/>
      <c r="J198" s="36"/>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row>
    <row r="199" spans="3:37" x14ac:dyDescent="0.15">
      <c r="C199" s="2"/>
      <c r="D199" s="2" t="s">
        <v>116</v>
      </c>
      <c r="E199" s="73"/>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2"/>
    </row>
    <row r="200" spans="3:37" x14ac:dyDescent="0.15">
      <c r="C200" s="2"/>
      <c r="D200" s="2"/>
      <c r="E200" s="73" t="s">
        <v>117</v>
      </c>
      <c r="F200" s="73"/>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2"/>
    </row>
    <row r="201" spans="3:37" x14ac:dyDescent="0.15">
      <c r="C201" s="2"/>
      <c r="D201" s="2"/>
      <c r="E201" s="73" t="s">
        <v>118</v>
      </c>
      <c r="F201" s="73"/>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2"/>
    </row>
    <row r="202" spans="3:37" x14ac:dyDescent="0.15">
      <c r="C202" s="2"/>
      <c r="D202" s="2" t="s">
        <v>119</v>
      </c>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2"/>
    </row>
    <row r="203" spans="3:37" x14ac:dyDescent="0.15">
      <c r="C203" s="2"/>
      <c r="D203" s="2"/>
      <c r="E203" s="73" t="s">
        <v>120</v>
      </c>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2"/>
    </row>
    <row r="204" spans="3:37" x14ac:dyDescent="0.15">
      <c r="C204" s="2"/>
      <c r="D204" s="2"/>
      <c r="E204" s="73" t="s">
        <v>121</v>
      </c>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2"/>
    </row>
    <row r="205" spans="3:37" x14ac:dyDescent="0.15">
      <c r="C205" s="2"/>
      <c r="D205" s="2" t="s">
        <v>122</v>
      </c>
      <c r="E205" s="2"/>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72"/>
    </row>
    <row r="206" spans="3:37" x14ac:dyDescent="0.15">
      <c r="C206" s="2"/>
      <c r="D206" s="2"/>
      <c r="E206" s="2" t="s">
        <v>123</v>
      </c>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72"/>
    </row>
    <row r="207" spans="3:37" x14ac:dyDescent="0.15">
      <c r="C207" s="2"/>
      <c r="D207" s="2" t="s">
        <v>124</v>
      </c>
      <c r="E207" s="2"/>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72"/>
    </row>
    <row r="208" spans="3:37" x14ac:dyDescent="0.15">
      <c r="C208" s="2"/>
      <c r="D208" s="2"/>
      <c r="E208" s="2" t="s">
        <v>125</v>
      </c>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72"/>
    </row>
    <row r="209" spans="3:37" x14ac:dyDescent="0.15">
      <c r="C209" s="2"/>
      <c r="D209" s="2" t="s">
        <v>126</v>
      </c>
      <c r="E209" s="2"/>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72"/>
    </row>
    <row r="210" spans="3:37" x14ac:dyDescent="0.15">
      <c r="C210" s="2"/>
      <c r="D210" s="2"/>
      <c r="E210" s="2" t="s">
        <v>127</v>
      </c>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72"/>
    </row>
    <row r="211" spans="3:37" x14ac:dyDescent="0.15">
      <c r="C211" s="2"/>
      <c r="D211" s="2" t="s">
        <v>128</v>
      </c>
      <c r="E211" s="2"/>
      <c r="F211" s="2"/>
      <c r="G211" s="2"/>
      <c r="J211" s="36"/>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row>
    <row r="212" spans="3:37" x14ac:dyDescent="0.15">
      <c r="C212" s="2"/>
      <c r="D212" s="2" t="s">
        <v>129</v>
      </c>
      <c r="E212" s="2"/>
      <c r="F212" s="2"/>
      <c r="G212" s="2"/>
      <c r="J212" s="36"/>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row>
    <row r="213" spans="3:37" x14ac:dyDescent="0.15">
      <c r="C213" s="2"/>
      <c r="D213" s="2"/>
      <c r="E213" s="2"/>
      <c r="F213" s="2"/>
      <c r="G213" s="2"/>
      <c r="J213" s="36"/>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row>
    <row r="214" spans="3:37" x14ac:dyDescent="0.15">
      <c r="C214" s="2"/>
      <c r="D214" s="2"/>
      <c r="E214" s="2"/>
      <c r="F214" s="2"/>
      <c r="G214" s="2"/>
      <c r="J214" s="36"/>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row>
    <row r="215" spans="3:37" x14ac:dyDescent="0.15">
      <c r="C215" s="2"/>
      <c r="D215" s="2"/>
      <c r="E215" s="2"/>
      <c r="F215" s="2"/>
      <c r="G215" s="2"/>
      <c r="J215" s="36"/>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row>
    <row r="216" spans="3:37" x14ac:dyDescent="0.15">
      <c r="C216" s="2"/>
      <c r="D216" s="2"/>
      <c r="E216" s="2"/>
      <c r="F216" s="2"/>
      <c r="G216" s="2"/>
      <c r="J216" s="36"/>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row>
  </sheetData>
  <sheetProtection formatCells="0" selectLockedCells="1"/>
  <dataConsolidate/>
  <mergeCells count="165">
    <mergeCell ref="N26:Q26"/>
    <mergeCell ref="S26:AJ26"/>
    <mergeCell ref="O28:S28"/>
    <mergeCell ref="U28:AH28"/>
    <mergeCell ref="O30:S30"/>
    <mergeCell ref="U30:AH30"/>
    <mergeCell ref="B4:AK4"/>
    <mergeCell ref="B7:AK7"/>
    <mergeCell ref="N21:Q21"/>
    <mergeCell ref="N23:Q23"/>
    <mergeCell ref="O24:S24"/>
    <mergeCell ref="U24:AH24"/>
    <mergeCell ref="D8:AI12"/>
    <mergeCell ref="U15:V15"/>
    <mergeCell ref="L38:S38"/>
    <mergeCell ref="L40:X40"/>
    <mergeCell ref="L41:AF42"/>
    <mergeCell ref="AG49:AI49"/>
    <mergeCell ref="C50:AJ50"/>
    <mergeCell ref="C51:AJ51"/>
    <mergeCell ref="N31:Q31"/>
    <mergeCell ref="S31:AJ31"/>
    <mergeCell ref="N33:Q33"/>
    <mergeCell ref="S33:AJ33"/>
    <mergeCell ref="M35:Q35"/>
    <mergeCell ref="S35:AJ35"/>
    <mergeCell ref="C47:M47"/>
    <mergeCell ref="Y47:AI47"/>
    <mergeCell ref="J61:O61"/>
    <mergeCell ref="K63:L63"/>
    <mergeCell ref="S63:W63"/>
    <mergeCell ref="AD63:AG63"/>
    <mergeCell ref="J64:AI64"/>
    <mergeCell ref="K65:L65"/>
    <mergeCell ref="S65:W65"/>
    <mergeCell ref="AD65:AG65"/>
    <mergeCell ref="C52:AJ52"/>
    <mergeCell ref="B55:AJ55"/>
    <mergeCell ref="J57:AJ57"/>
    <mergeCell ref="J58:AJ58"/>
    <mergeCell ref="J59:M59"/>
    <mergeCell ref="J60:AJ60"/>
    <mergeCell ref="J73:AI73"/>
    <mergeCell ref="K74:L74"/>
    <mergeCell ref="S74:W74"/>
    <mergeCell ref="AD74:AG74"/>
    <mergeCell ref="J75:AJ75"/>
    <mergeCell ref="J76:M76"/>
    <mergeCell ref="J66:AJ66"/>
    <mergeCell ref="J67:M67"/>
    <mergeCell ref="J68:AJ68"/>
    <mergeCell ref="J69:P69"/>
    <mergeCell ref="AC69:AJ69"/>
    <mergeCell ref="K72:L72"/>
    <mergeCell ref="S72:W72"/>
    <mergeCell ref="AD72:AG72"/>
    <mergeCell ref="J82:AI82"/>
    <mergeCell ref="K83:L83"/>
    <mergeCell ref="S83:W83"/>
    <mergeCell ref="AD83:AG83"/>
    <mergeCell ref="J84:AJ84"/>
    <mergeCell ref="J85:M85"/>
    <mergeCell ref="J77:AJ77"/>
    <mergeCell ref="J78:O78"/>
    <mergeCell ref="M79:AJ79"/>
    <mergeCell ref="K81:L81"/>
    <mergeCell ref="S81:W81"/>
    <mergeCell ref="AD81:AG81"/>
    <mergeCell ref="J90:AI90"/>
    <mergeCell ref="K91:L91"/>
    <mergeCell ref="S91:W91"/>
    <mergeCell ref="AD91:AG91"/>
    <mergeCell ref="J92:AJ92"/>
    <mergeCell ref="J93:M93"/>
    <mergeCell ref="J86:AJ86"/>
    <mergeCell ref="J87:O87"/>
    <mergeCell ref="M88:AJ88"/>
    <mergeCell ref="K89:L89"/>
    <mergeCell ref="S89:W89"/>
    <mergeCell ref="AD89:AG89"/>
    <mergeCell ref="J98:AI98"/>
    <mergeCell ref="K99:L99"/>
    <mergeCell ref="S99:W99"/>
    <mergeCell ref="AD99:AG99"/>
    <mergeCell ref="J100:AJ100"/>
    <mergeCell ref="J101:M101"/>
    <mergeCell ref="J94:AJ94"/>
    <mergeCell ref="J95:O95"/>
    <mergeCell ref="M96:AJ96"/>
    <mergeCell ref="K97:L97"/>
    <mergeCell ref="S97:W97"/>
    <mergeCell ref="AD97:AG97"/>
    <mergeCell ref="J108:AJ108"/>
    <mergeCell ref="J109:M109"/>
    <mergeCell ref="J110:AJ110"/>
    <mergeCell ref="J111:N111"/>
    <mergeCell ref="J113:AJ113"/>
    <mergeCell ref="J114:AJ114"/>
    <mergeCell ref="J102:AJ102"/>
    <mergeCell ref="J103:O103"/>
    <mergeCell ref="M104:AJ104"/>
    <mergeCell ref="J106:AJ106"/>
    <mergeCell ref="N107:R107"/>
    <mergeCell ref="Y107:AB107"/>
    <mergeCell ref="J122:P122"/>
    <mergeCell ref="M123:AJ123"/>
    <mergeCell ref="T127:AH127"/>
    <mergeCell ref="T128:AH128"/>
    <mergeCell ref="H130:AJ130"/>
    <mergeCell ref="B133:AK133"/>
    <mergeCell ref="J115:AJ115"/>
    <mergeCell ref="J116:AJ116"/>
    <mergeCell ref="J118:AJ118"/>
    <mergeCell ref="J119:AJ119"/>
    <mergeCell ref="J120:P120"/>
    <mergeCell ref="J121:P121"/>
    <mergeCell ref="M140:AJ140"/>
    <mergeCell ref="M141:N141"/>
    <mergeCell ref="J142:AJ142"/>
    <mergeCell ref="J143:AJ143"/>
    <mergeCell ref="J144:P144"/>
    <mergeCell ref="J145:P145"/>
    <mergeCell ref="M134:N134"/>
    <mergeCell ref="J135:AJ135"/>
    <mergeCell ref="J136:AJ136"/>
    <mergeCell ref="J137:P137"/>
    <mergeCell ref="J138:P138"/>
    <mergeCell ref="J139:P139"/>
    <mergeCell ref="J152:P152"/>
    <mergeCell ref="J153:P153"/>
    <mergeCell ref="M154:AJ154"/>
    <mergeCell ref="M155:N155"/>
    <mergeCell ref="J156:AJ156"/>
    <mergeCell ref="J157:AJ157"/>
    <mergeCell ref="J146:P146"/>
    <mergeCell ref="M147:AJ147"/>
    <mergeCell ref="M148:N148"/>
    <mergeCell ref="J149:AJ149"/>
    <mergeCell ref="J150:AJ150"/>
    <mergeCell ref="J151:P151"/>
    <mergeCell ref="J164:AJ164"/>
    <mergeCell ref="J165:P165"/>
    <mergeCell ref="J166:P166"/>
    <mergeCell ref="J167:P167"/>
    <mergeCell ref="M168:AJ168"/>
    <mergeCell ref="M169:N169"/>
    <mergeCell ref="J158:P158"/>
    <mergeCell ref="J159:P159"/>
    <mergeCell ref="J160:P160"/>
    <mergeCell ref="M161:AJ161"/>
    <mergeCell ref="M162:N162"/>
    <mergeCell ref="J163:AJ163"/>
    <mergeCell ref="M182:AJ182"/>
    <mergeCell ref="M176:N176"/>
    <mergeCell ref="J177:AJ177"/>
    <mergeCell ref="J178:AJ178"/>
    <mergeCell ref="J179:P179"/>
    <mergeCell ref="J180:P180"/>
    <mergeCell ref="J181:P181"/>
    <mergeCell ref="J170:AJ170"/>
    <mergeCell ref="J171:AJ171"/>
    <mergeCell ref="J172:P172"/>
    <mergeCell ref="J173:P173"/>
    <mergeCell ref="J174:P174"/>
    <mergeCell ref="M175:AJ175"/>
  </mergeCells>
  <phoneticPr fontId="3"/>
  <dataValidations count="4">
    <dataValidation imeMode="hiragana" allowBlank="1" showInputMessage="1" showErrorMessage="1" sqref="J177:AJ178 JF177:KF178 TB177:UB178 ACX177:ADX178 AMT177:ANT178 AWP177:AXP178 BGL177:BHL178 BQH177:BRH178 CAD177:CBD178 CJZ177:CKZ178 CTV177:CUV178 DDR177:DER178 DNN177:DON178 DXJ177:DYJ178 EHF177:EIF178 ERB177:ESB178 FAX177:FBX178 FKT177:FLT178 FUP177:FVP178 GEL177:GFL178 GOH177:GPH178 GYD177:GZD178 HHZ177:HIZ178 HRV177:HSV178 IBR177:ICR178 ILN177:IMN178 IVJ177:IWJ178 JFF177:JGF178 JPB177:JQB178 JYX177:JZX178 KIT177:KJT178 KSP177:KTP178 LCL177:LDL178 LMH177:LNH178 LWD177:LXD178 MFZ177:MGZ178 MPV177:MQV178 MZR177:NAR178 NJN177:NKN178 NTJ177:NUJ178 ODF177:OEF178 ONB177:OOB178 OWX177:OXX178 PGT177:PHT178 PQP177:PRP178 QAL177:QBL178 QKH177:QLH178 QUD177:QVD178 RDZ177:REZ178 RNV177:ROV178 RXR177:RYR178 SHN177:SIN178 SRJ177:SSJ178 TBF177:TCF178 TLB177:TMB178 TUX177:TVX178 UET177:UFT178 UOP177:UPP178 UYL177:UZL178 VIH177:VJH178 VSD177:VTD178 WBZ177:WCZ178 WLV177:WMV178 WVR177:WWR178 J65712:AJ65713 JF65712:KF65713 TB65712:UB65713 ACX65712:ADX65713 AMT65712:ANT65713 AWP65712:AXP65713 BGL65712:BHL65713 BQH65712:BRH65713 CAD65712:CBD65713 CJZ65712:CKZ65713 CTV65712:CUV65713 DDR65712:DER65713 DNN65712:DON65713 DXJ65712:DYJ65713 EHF65712:EIF65713 ERB65712:ESB65713 FAX65712:FBX65713 FKT65712:FLT65713 FUP65712:FVP65713 GEL65712:GFL65713 GOH65712:GPH65713 GYD65712:GZD65713 HHZ65712:HIZ65713 HRV65712:HSV65713 IBR65712:ICR65713 ILN65712:IMN65713 IVJ65712:IWJ65713 JFF65712:JGF65713 JPB65712:JQB65713 JYX65712:JZX65713 KIT65712:KJT65713 KSP65712:KTP65713 LCL65712:LDL65713 LMH65712:LNH65713 LWD65712:LXD65713 MFZ65712:MGZ65713 MPV65712:MQV65713 MZR65712:NAR65713 NJN65712:NKN65713 NTJ65712:NUJ65713 ODF65712:OEF65713 ONB65712:OOB65713 OWX65712:OXX65713 PGT65712:PHT65713 PQP65712:PRP65713 QAL65712:QBL65713 QKH65712:QLH65713 QUD65712:QVD65713 RDZ65712:REZ65713 RNV65712:ROV65713 RXR65712:RYR65713 SHN65712:SIN65713 SRJ65712:SSJ65713 TBF65712:TCF65713 TLB65712:TMB65713 TUX65712:TVX65713 UET65712:UFT65713 UOP65712:UPP65713 UYL65712:UZL65713 VIH65712:VJH65713 VSD65712:VTD65713 WBZ65712:WCZ65713 WLV65712:WMV65713 WVR65712:WWR65713 J131248:AJ131249 JF131248:KF131249 TB131248:UB131249 ACX131248:ADX131249 AMT131248:ANT131249 AWP131248:AXP131249 BGL131248:BHL131249 BQH131248:BRH131249 CAD131248:CBD131249 CJZ131248:CKZ131249 CTV131248:CUV131249 DDR131248:DER131249 DNN131248:DON131249 DXJ131248:DYJ131249 EHF131248:EIF131249 ERB131248:ESB131249 FAX131248:FBX131249 FKT131248:FLT131249 FUP131248:FVP131249 GEL131248:GFL131249 GOH131248:GPH131249 GYD131248:GZD131249 HHZ131248:HIZ131249 HRV131248:HSV131249 IBR131248:ICR131249 ILN131248:IMN131249 IVJ131248:IWJ131249 JFF131248:JGF131249 JPB131248:JQB131249 JYX131248:JZX131249 KIT131248:KJT131249 KSP131248:KTP131249 LCL131248:LDL131249 LMH131248:LNH131249 LWD131248:LXD131249 MFZ131248:MGZ131249 MPV131248:MQV131249 MZR131248:NAR131249 NJN131248:NKN131249 NTJ131248:NUJ131249 ODF131248:OEF131249 ONB131248:OOB131249 OWX131248:OXX131249 PGT131248:PHT131249 PQP131248:PRP131249 QAL131248:QBL131249 QKH131248:QLH131249 QUD131248:QVD131249 RDZ131248:REZ131249 RNV131248:ROV131249 RXR131248:RYR131249 SHN131248:SIN131249 SRJ131248:SSJ131249 TBF131248:TCF131249 TLB131248:TMB131249 TUX131248:TVX131249 UET131248:UFT131249 UOP131248:UPP131249 UYL131248:UZL131249 VIH131248:VJH131249 VSD131248:VTD131249 WBZ131248:WCZ131249 WLV131248:WMV131249 WVR131248:WWR131249 J196784:AJ196785 JF196784:KF196785 TB196784:UB196785 ACX196784:ADX196785 AMT196784:ANT196785 AWP196784:AXP196785 BGL196784:BHL196785 BQH196784:BRH196785 CAD196784:CBD196785 CJZ196784:CKZ196785 CTV196784:CUV196785 DDR196784:DER196785 DNN196784:DON196785 DXJ196784:DYJ196785 EHF196784:EIF196785 ERB196784:ESB196785 FAX196784:FBX196785 FKT196784:FLT196785 FUP196784:FVP196785 GEL196784:GFL196785 GOH196784:GPH196785 GYD196784:GZD196785 HHZ196784:HIZ196785 HRV196784:HSV196785 IBR196784:ICR196785 ILN196784:IMN196785 IVJ196784:IWJ196785 JFF196784:JGF196785 JPB196784:JQB196785 JYX196784:JZX196785 KIT196784:KJT196785 KSP196784:KTP196785 LCL196784:LDL196785 LMH196784:LNH196785 LWD196784:LXD196785 MFZ196784:MGZ196785 MPV196784:MQV196785 MZR196784:NAR196785 NJN196784:NKN196785 NTJ196784:NUJ196785 ODF196784:OEF196785 ONB196784:OOB196785 OWX196784:OXX196785 PGT196784:PHT196785 PQP196784:PRP196785 QAL196784:QBL196785 QKH196784:QLH196785 QUD196784:QVD196785 RDZ196784:REZ196785 RNV196784:ROV196785 RXR196784:RYR196785 SHN196784:SIN196785 SRJ196784:SSJ196785 TBF196784:TCF196785 TLB196784:TMB196785 TUX196784:TVX196785 UET196784:UFT196785 UOP196784:UPP196785 UYL196784:UZL196785 VIH196784:VJH196785 VSD196784:VTD196785 WBZ196784:WCZ196785 WLV196784:WMV196785 WVR196784:WWR196785 J262320:AJ262321 JF262320:KF262321 TB262320:UB262321 ACX262320:ADX262321 AMT262320:ANT262321 AWP262320:AXP262321 BGL262320:BHL262321 BQH262320:BRH262321 CAD262320:CBD262321 CJZ262320:CKZ262321 CTV262320:CUV262321 DDR262320:DER262321 DNN262320:DON262321 DXJ262320:DYJ262321 EHF262320:EIF262321 ERB262320:ESB262321 FAX262320:FBX262321 FKT262320:FLT262321 FUP262320:FVP262321 GEL262320:GFL262321 GOH262320:GPH262321 GYD262320:GZD262321 HHZ262320:HIZ262321 HRV262320:HSV262321 IBR262320:ICR262321 ILN262320:IMN262321 IVJ262320:IWJ262321 JFF262320:JGF262321 JPB262320:JQB262321 JYX262320:JZX262321 KIT262320:KJT262321 KSP262320:KTP262321 LCL262320:LDL262321 LMH262320:LNH262321 LWD262320:LXD262321 MFZ262320:MGZ262321 MPV262320:MQV262321 MZR262320:NAR262321 NJN262320:NKN262321 NTJ262320:NUJ262321 ODF262320:OEF262321 ONB262320:OOB262321 OWX262320:OXX262321 PGT262320:PHT262321 PQP262320:PRP262321 QAL262320:QBL262321 QKH262320:QLH262321 QUD262320:QVD262321 RDZ262320:REZ262321 RNV262320:ROV262321 RXR262320:RYR262321 SHN262320:SIN262321 SRJ262320:SSJ262321 TBF262320:TCF262321 TLB262320:TMB262321 TUX262320:TVX262321 UET262320:UFT262321 UOP262320:UPP262321 UYL262320:UZL262321 VIH262320:VJH262321 VSD262320:VTD262321 WBZ262320:WCZ262321 WLV262320:WMV262321 WVR262320:WWR262321 J327856:AJ327857 JF327856:KF327857 TB327856:UB327857 ACX327856:ADX327857 AMT327856:ANT327857 AWP327856:AXP327857 BGL327856:BHL327857 BQH327856:BRH327857 CAD327856:CBD327857 CJZ327856:CKZ327857 CTV327856:CUV327857 DDR327856:DER327857 DNN327856:DON327857 DXJ327856:DYJ327857 EHF327856:EIF327857 ERB327856:ESB327857 FAX327856:FBX327857 FKT327856:FLT327857 FUP327856:FVP327857 GEL327856:GFL327857 GOH327856:GPH327857 GYD327856:GZD327857 HHZ327856:HIZ327857 HRV327856:HSV327857 IBR327856:ICR327857 ILN327856:IMN327857 IVJ327856:IWJ327857 JFF327856:JGF327857 JPB327856:JQB327857 JYX327856:JZX327857 KIT327856:KJT327857 KSP327856:KTP327857 LCL327856:LDL327857 LMH327856:LNH327857 LWD327856:LXD327857 MFZ327856:MGZ327857 MPV327856:MQV327857 MZR327856:NAR327857 NJN327856:NKN327857 NTJ327856:NUJ327857 ODF327856:OEF327857 ONB327856:OOB327857 OWX327856:OXX327857 PGT327856:PHT327857 PQP327856:PRP327857 QAL327856:QBL327857 QKH327856:QLH327857 QUD327856:QVD327857 RDZ327856:REZ327857 RNV327856:ROV327857 RXR327856:RYR327857 SHN327856:SIN327857 SRJ327856:SSJ327857 TBF327856:TCF327857 TLB327856:TMB327857 TUX327856:TVX327857 UET327856:UFT327857 UOP327856:UPP327857 UYL327856:UZL327857 VIH327856:VJH327857 VSD327856:VTD327857 WBZ327856:WCZ327857 WLV327856:WMV327857 WVR327856:WWR327857 J393392:AJ393393 JF393392:KF393393 TB393392:UB393393 ACX393392:ADX393393 AMT393392:ANT393393 AWP393392:AXP393393 BGL393392:BHL393393 BQH393392:BRH393393 CAD393392:CBD393393 CJZ393392:CKZ393393 CTV393392:CUV393393 DDR393392:DER393393 DNN393392:DON393393 DXJ393392:DYJ393393 EHF393392:EIF393393 ERB393392:ESB393393 FAX393392:FBX393393 FKT393392:FLT393393 FUP393392:FVP393393 GEL393392:GFL393393 GOH393392:GPH393393 GYD393392:GZD393393 HHZ393392:HIZ393393 HRV393392:HSV393393 IBR393392:ICR393393 ILN393392:IMN393393 IVJ393392:IWJ393393 JFF393392:JGF393393 JPB393392:JQB393393 JYX393392:JZX393393 KIT393392:KJT393393 KSP393392:KTP393393 LCL393392:LDL393393 LMH393392:LNH393393 LWD393392:LXD393393 MFZ393392:MGZ393393 MPV393392:MQV393393 MZR393392:NAR393393 NJN393392:NKN393393 NTJ393392:NUJ393393 ODF393392:OEF393393 ONB393392:OOB393393 OWX393392:OXX393393 PGT393392:PHT393393 PQP393392:PRP393393 QAL393392:QBL393393 QKH393392:QLH393393 QUD393392:QVD393393 RDZ393392:REZ393393 RNV393392:ROV393393 RXR393392:RYR393393 SHN393392:SIN393393 SRJ393392:SSJ393393 TBF393392:TCF393393 TLB393392:TMB393393 TUX393392:TVX393393 UET393392:UFT393393 UOP393392:UPP393393 UYL393392:UZL393393 VIH393392:VJH393393 VSD393392:VTD393393 WBZ393392:WCZ393393 WLV393392:WMV393393 WVR393392:WWR393393 J458928:AJ458929 JF458928:KF458929 TB458928:UB458929 ACX458928:ADX458929 AMT458928:ANT458929 AWP458928:AXP458929 BGL458928:BHL458929 BQH458928:BRH458929 CAD458928:CBD458929 CJZ458928:CKZ458929 CTV458928:CUV458929 DDR458928:DER458929 DNN458928:DON458929 DXJ458928:DYJ458929 EHF458928:EIF458929 ERB458928:ESB458929 FAX458928:FBX458929 FKT458928:FLT458929 FUP458928:FVP458929 GEL458928:GFL458929 GOH458928:GPH458929 GYD458928:GZD458929 HHZ458928:HIZ458929 HRV458928:HSV458929 IBR458928:ICR458929 ILN458928:IMN458929 IVJ458928:IWJ458929 JFF458928:JGF458929 JPB458928:JQB458929 JYX458928:JZX458929 KIT458928:KJT458929 KSP458928:KTP458929 LCL458928:LDL458929 LMH458928:LNH458929 LWD458928:LXD458929 MFZ458928:MGZ458929 MPV458928:MQV458929 MZR458928:NAR458929 NJN458928:NKN458929 NTJ458928:NUJ458929 ODF458928:OEF458929 ONB458928:OOB458929 OWX458928:OXX458929 PGT458928:PHT458929 PQP458928:PRP458929 QAL458928:QBL458929 QKH458928:QLH458929 QUD458928:QVD458929 RDZ458928:REZ458929 RNV458928:ROV458929 RXR458928:RYR458929 SHN458928:SIN458929 SRJ458928:SSJ458929 TBF458928:TCF458929 TLB458928:TMB458929 TUX458928:TVX458929 UET458928:UFT458929 UOP458928:UPP458929 UYL458928:UZL458929 VIH458928:VJH458929 VSD458928:VTD458929 WBZ458928:WCZ458929 WLV458928:WMV458929 WVR458928:WWR458929 J524464:AJ524465 JF524464:KF524465 TB524464:UB524465 ACX524464:ADX524465 AMT524464:ANT524465 AWP524464:AXP524465 BGL524464:BHL524465 BQH524464:BRH524465 CAD524464:CBD524465 CJZ524464:CKZ524465 CTV524464:CUV524465 DDR524464:DER524465 DNN524464:DON524465 DXJ524464:DYJ524465 EHF524464:EIF524465 ERB524464:ESB524465 FAX524464:FBX524465 FKT524464:FLT524465 FUP524464:FVP524465 GEL524464:GFL524465 GOH524464:GPH524465 GYD524464:GZD524465 HHZ524464:HIZ524465 HRV524464:HSV524465 IBR524464:ICR524465 ILN524464:IMN524465 IVJ524464:IWJ524465 JFF524464:JGF524465 JPB524464:JQB524465 JYX524464:JZX524465 KIT524464:KJT524465 KSP524464:KTP524465 LCL524464:LDL524465 LMH524464:LNH524465 LWD524464:LXD524465 MFZ524464:MGZ524465 MPV524464:MQV524465 MZR524464:NAR524465 NJN524464:NKN524465 NTJ524464:NUJ524465 ODF524464:OEF524465 ONB524464:OOB524465 OWX524464:OXX524465 PGT524464:PHT524465 PQP524464:PRP524465 QAL524464:QBL524465 QKH524464:QLH524465 QUD524464:QVD524465 RDZ524464:REZ524465 RNV524464:ROV524465 RXR524464:RYR524465 SHN524464:SIN524465 SRJ524464:SSJ524465 TBF524464:TCF524465 TLB524464:TMB524465 TUX524464:TVX524465 UET524464:UFT524465 UOP524464:UPP524465 UYL524464:UZL524465 VIH524464:VJH524465 VSD524464:VTD524465 WBZ524464:WCZ524465 WLV524464:WMV524465 WVR524464:WWR524465 J590000:AJ590001 JF590000:KF590001 TB590000:UB590001 ACX590000:ADX590001 AMT590000:ANT590001 AWP590000:AXP590001 BGL590000:BHL590001 BQH590000:BRH590001 CAD590000:CBD590001 CJZ590000:CKZ590001 CTV590000:CUV590001 DDR590000:DER590001 DNN590000:DON590001 DXJ590000:DYJ590001 EHF590000:EIF590001 ERB590000:ESB590001 FAX590000:FBX590001 FKT590000:FLT590001 FUP590000:FVP590001 GEL590000:GFL590001 GOH590000:GPH590001 GYD590000:GZD590001 HHZ590000:HIZ590001 HRV590000:HSV590001 IBR590000:ICR590001 ILN590000:IMN590001 IVJ590000:IWJ590001 JFF590000:JGF590001 JPB590000:JQB590001 JYX590000:JZX590001 KIT590000:KJT590001 KSP590000:KTP590001 LCL590000:LDL590001 LMH590000:LNH590001 LWD590000:LXD590001 MFZ590000:MGZ590001 MPV590000:MQV590001 MZR590000:NAR590001 NJN590000:NKN590001 NTJ590000:NUJ590001 ODF590000:OEF590001 ONB590000:OOB590001 OWX590000:OXX590001 PGT590000:PHT590001 PQP590000:PRP590001 QAL590000:QBL590001 QKH590000:QLH590001 QUD590000:QVD590001 RDZ590000:REZ590001 RNV590000:ROV590001 RXR590000:RYR590001 SHN590000:SIN590001 SRJ590000:SSJ590001 TBF590000:TCF590001 TLB590000:TMB590001 TUX590000:TVX590001 UET590000:UFT590001 UOP590000:UPP590001 UYL590000:UZL590001 VIH590000:VJH590001 VSD590000:VTD590001 WBZ590000:WCZ590001 WLV590000:WMV590001 WVR590000:WWR590001 J655536:AJ655537 JF655536:KF655537 TB655536:UB655537 ACX655536:ADX655537 AMT655536:ANT655537 AWP655536:AXP655537 BGL655536:BHL655537 BQH655536:BRH655537 CAD655536:CBD655537 CJZ655536:CKZ655537 CTV655536:CUV655537 DDR655536:DER655537 DNN655536:DON655537 DXJ655536:DYJ655537 EHF655536:EIF655537 ERB655536:ESB655537 FAX655536:FBX655537 FKT655536:FLT655537 FUP655536:FVP655537 GEL655536:GFL655537 GOH655536:GPH655537 GYD655536:GZD655537 HHZ655536:HIZ655537 HRV655536:HSV655537 IBR655536:ICR655537 ILN655536:IMN655537 IVJ655536:IWJ655537 JFF655536:JGF655537 JPB655536:JQB655537 JYX655536:JZX655537 KIT655536:KJT655537 KSP655536:KTP655537 LCL655536:LDL655537 LMH655536:LNH655537 LWD655536:LXD655537 MFZ655536:MGZ655537 MPV655536:MQV655537 MZR655536:NAR655537 NJN655536:NKN655537 NTJ655536:NUJ655537 ODF655536:OEF655537 ONB655536:OOB655537 OWX655536:OXX655537 PGT655536:PHT655537 PQP655536:PRP655537 QAL655536:QBL655537 QKH655536:QLH655537 QUD655536:QVD655537 RDZ655536:REZ655537 RNV655536:ROV655537 RXR655536:RYR655537 SHN655536:SIN655537 SRJ655536:SSJ655537 TBF655536:TCF655537 TLB655536:TMB655537 TUX655536:TVX655537 UET655536:UFT655537 UOP655536:UPP655537 UYL655536:UZL655537 VIH655536:VJH655537 VSD655536:VTD655537 WBZ655536:WCZ655537 WLV655536:WMV655537 WVR655536:WWR655537 J721072:AJ721073 JF721072:KF721073 TB721072:UB721073 ACX721072:ADX721073 AMT721072:ANT721073 AWP721072:AXP721073 BGL721072:BHL721073 BQH721072:BRH721073 CAD721072:CBD721073 CJZ721072:CKZ721073 CTV721072:CUV721073 DDR721072:DER721073 DNN721072:DON721073 DXJ721072:DYJ721073 EHF721072:EIF721073 ERB721072:ESB721073 FAX721072:FBX721073 FKT721072:FLT721073 FUP721072:FVP721073 GEL721072:GFL721073 GOH721072:GPH721073 GYD721072:GZD721073 HHZ721072:HIZ721073 HRV721072:HSV721073 IBR721072:ICR721073 ILN721072:IMN721073 IVJ721072:IWJ721073 JFF721072:JGF721073 JPB721072:JQB721073 JYX721072:JZX721073 KIT721072:KJT721073 KSP721072:KTP721073 LCL721072:LDL721073 LMH721072:LNH721073 LWD721072:LXD721073 MFZ721072:MGZ721073 MPV721072:MQV721073 MZR721072:NAR721073 NJN721072:NKN721073 NTJ721072:NUJ721073 ODF721072:OEF721073 ONB721072:OOB721073 OWX721072:OXX721073 PGT721072:PHT721073 PQP721072:PRP721073 QAL721072:QBL721073 QKH721072:QLH721073 QUD721072:QVD721073 RDZ721072:REZ721073 RNV721072:ROV721073 RXR721072:RYR721073 SHN721072:SIN721073 SRJ721072:SSJ721073 TBF721072:TCF721073 TLB721072:TMB721073 TUX721072:TVX721073 UET721072:UFT721073 UOP721072:UPP721073 UYL721072:UZL721073 VIH721072:VJH721073 VSD721072:VTD721073 WBZ721072:WCZ721073 WLV721072:WMV721073 WVR721072:WWR721073 J786608:AJ786609 JF786608:KF786609 TB786608:UB786609 ACX786608:ADX786609 AMT786608:ANT786609 AWP786608:AXP786609 BGL786608:BHL786609 BQH786608:BRH786609 CAD786608:CBD786609 CJZ786608:CKZ786609 CTV786608:CUV786609 DDR786608:DER786609 DNN786608:DON786609 DXJ786608:DYJ786609 EHF786608:EIF786609 ERB786608:ESB786609 FAX786608:FBX786609 FKT786608:FLT786609 FUP786608:FVP786609 GEL786608:GFL786609 GOH786608:GPH786609 GYD786608:GZD786609 HHZ786608:HIZ786609 HRV786608:HSV786609 IBR786608:ICR786609 ILN786608:IMN786609 IVJ786608:IWJ786609 JFF786608:JGF786609 JPB786608:JQB786609 JYX786608:JZX786609 KIT786608:KJT786609 KSP786608:KTP786609 LCL786608:LDL786609 LMH786608:LNH786609 LWD786608:LXD786609 MFZ786608:MGZ786609 MPV786608:MQV786609 MZR786608:NAR786609 NJN786608:NKN786609 NTJ786608:NUJ786609 ODF786608:OEF786609 ONB786608:OOB786609 OWX786608:OXX786609 PGT786608:PHT786609 PQP786608:PRP786609 QAL786608:QBL786609 QKH786608:QLH786609 QUD786608:QVD786609 RDZ786608:REZ786609 RNV786608:ROV786609 RXR786608:RYR786609 SHN786608:SIN786609 SRJ786608:SSJ786609 TBF786608:TCF786609 TLB786608:TMB786609 TUX786608:TVX786609 UET786608:UFT786609 UOP786608:UPP786609 UYL786608:UZL786609 VIH786608:VJH786609 VSD786608:VTD786609 WBZ786608:WCZ786609 WLV786608:WMV786609 WVR786608:WWR786609 J852144:AJ852145 JF852144:KF852145 TB852144:UB852145 ACX852144:ADX852145 AMT852144:ANT852145 AWP852144:AXP852145 BGL852144:BHL852145 BQH852144:BRH852145 CAD852144:CBD852145 CJZ852144:CKZ852145 CTV852144:CUV852145 DDR852144:DER852145 DNN852144:DON852145 DXJ852144:DYJ852145 EHF852144:EIF852145 ERB852144:ESB852145 FAX852144:FBX852145 FKT852144:FLT852145 FUP852144:FVP852145 GEL852144:GFL852145 GOH852144:GPH852145 GYD852144:GZD852145 HHZ852144:HIZ852145 HRV852144:HSV852145 IBR852144:ICR852145 ILN852144:IMN852145 IVJ852144:IWJ852145 JFF852144:JGF852145 JPB852144:JQB852145 JYX852144:JZX852145 KIT852144:KJT852145 KSP852144:KTP852145 LCL852144:LDL852145 LMH852144:LNH852145 LWD852144:LXD852145 MFZ852144:MGZ852145 MPV852144:MQV852145 MZR852144:NAR852145 NJN852144:NKN852145 NTJ852144:NUJ852145 ODF852144:OEF852145 ONB852144:OOB852145 OWX852144:OXX852145 PGT852144:PHT852145 PQP852144:PRP852145 QAL852144:QBL852145 QKH852144:QLH852145 QUD852144:QVD852145 RDZ852144:REZ852145 RNV852144:ROV852145 RXR852144:RYR852145 SHN852144:SIN852145 SRJ852144:SSJ852145 TBF852144:TCF852145 TLB852144:TMB852145 TUX852144:TVX852145 UET852144:UFT852145 UOP852144:UPP852145 UYL852144:UZL852145 VIH852144:VJH852145 VSD852144:VTD852145 WBZ852144:WCZ852145 WLV852144:WMV852145 WVR852144:WWR852145 J917680:AJ917681 JF917680:KF917681 TB917680:UB917681 ACX917680:ADX917681 AMT917680:ANT917681 AWP917680:AXP917681 BGL917680:BHL917681 BQH917680:BRH917681 CAD917680:CBD917681 CJZ917680:CKZ917681 CTV917680:CUV917681 DDR917680:DER917681 DNN917680:DON917681 DXJ917680:DYJ917681 EHF917680:EIF917681 ERB917680:ESB917681 FAX917680:FBX917681 FKT917680:FLT917681 FUP917680:FVP917681 GEL917680:GFL917681 GOH917680:GPH917681 GYD917680:GZD917681 HHZ917680:HIZ917681 HRV917680:HSV917681 IBR917680:ICR917681 ILN917680:IMN917681 IVJ917680:IWJ917681 JFF917680:JGF917681 JPB917680:JQB917681 JYX917680:JZX917681 KIT917680:KJT917681 KSP917680:KTP917681 LCL917680:LDL917681 LMH917680:LNH917681 LWD917680:LXD917681 MFZ917680:MGZ917681 MPV917680:MQV917681 MZR917680:NAR917681 NJN917680:NKN917681 NTJ917680:NUJ917681 ODF917680:OEF917681 ONB917680:OOB917681 OWX917680:OXX917681 PGT917680:PHT917681 PQP917680:PRP917681 QAL917680:QBL917681 QKH917680:QLH917681 QUD917680:QVD917681 RDZ917680:REZ917681 RNV917680:ROV917681 RXR917680:RYR917681 SHN917680:SIN917681 SRJ917680:SSJ917681 TBF917680:TCF917681 TLB917680:TMB917681 TUX917680:TVX917681 UET917680:UFT917681 UOP917680:UPP917681 UYL917680:UZL917681 VIH917680:VJH917681 VSD917680:VTD917681 WBZ917680:WCZ917681 WLV917680:WMV917681 WVR917680:WWR917681 J983216:AJ983217 JF983216:KF983217 TB983216:UB983217 ACX983216:ADX983217 AMT983216:ANT983217 AWP983216:AXP983217 BGL983216:BHL983217 BQH983216:BRH983217 CAD983216:CBD983217 CJZ983216:CKZ983217 CTV983216:CUV983217 DDR983216:DER983217 DNN983216:DON983217 DXJ983216:DYJ983217 EHF983216:EIF983217 ERB983216:ESB983217 FAX983216:FBX983217 FKT983216:FLT983217 FUP983216:FVP983217 GEL983216:GFL983217 GOH983216:GPH983217 GYD983216:GZD983217 HHZ983216:HIZ983217 HRV983216:HSV983217 IBR983216:ICR983217 ILN983216:IMN983217 IVJ983216:IWJ983217 JFF983216:JGF983217 JPB983216:JQB983217 JYX983216:JZX983217 KIT983216:KJT983217 KSP983216:KTP983217 LCL983216:LDL983217 LMH983216:LNH983217 LWD983216:LXD983217 MFZ983216:MGZ983217 MPV983216:MQV983217 MZR983216:NAR983217 NJN983216:NKN983217 NTJ983216:NUJ983217 ODF983216:OEF983217 ONB983216:OOB983217 OWX983216:OXX983217 PGT983216:PHT983217 PQP983216:PRP983217 QAL983216:QBL983217 QKH983216:QLH983217 QUD983216:QVD983217 RDZ983216:REZ983217 RNV983216:ROV983217 RXR983216:RYR983217 SHN983216:SIN983217 SRJ983216:SSJ983217 TBF983216:TCF983217 TLB983216:TMB983217 TUX983216:TVX983217 UET983216:UFT983217 UOP983216:UPP983217 UYL983216:UZL983217 VIH983216:VJH983217 VSD983216:VTD983217 WBZ983216:WCZ983217 WLV983216:WMV983217 WVR983216:WWR983217 J135:AJ136 JF135:KF136 TB135:UB136 ACX135:ADX136 AMT135:ANT136 AWP135:AXP136 BGL135:BHL136 BQH135:BRH136 CAD135:CBD136 CJZ135:CKZ136 CTV135:CUV136 DDR135:DER136 DNN135:DON136 DXJ135:DYJ136 EHF135:EIF136 ERB135:ESB136 FAX135:FBX136 FKT135:FLT136 FUP135:FVP136 GEL135:GFL136 GOH135:GPH136 GYD135:GZD136 HHZ135:HIZ136 HRV135:HSV136 IBR135:ICR136 ILN135:IMN136 IVJ135:IWJ136 JFF135:JGF136 JPB135:JQB136 JYX135:JZX136 KIT135:KJT136 KSP135:KTP136 LCL135:LDL136 LMH135:LNH136 LWD135:LXD136 MFZ135:MGZ136 MPV135:MQV136 MZR135:NAR136 NJN135:NKN136 NTJ135:NUJ136 ODF135:OEF136 ONB135:OOB136 OWX135:OXX136 PGT135:PHT136 PQP135:PRP136 QAL135:QBL136 QKH135:QLH136 QUD135:QVD136 RDZ135:REZ136 RNV135:ROV136 RXR135:RYR136 SHN135:SIN136 SRJ135:SSJ136 TBF135:TCF136 TLB135:TMB136 TUX135:TVX136 UET135:UFT136 UOP135:UPP136 UYL135:UZL136 VIH135:VJH136 VSD135:VTD136 WBZ135:WCZ136 WLV135:WMV136 WVR135:WWR136 J65670:AJ65671 JF65670:KF65671 TB65670:UB65671 ACX65670:ADX65671 AMT65670:ANT65671 AWP65670:AXP65671 BGL65670:BHL65671 BQH65670:BRH65671 CAD65670:CBD65671 CJZ65670:CKZ65671 CTV65670:CUV65671 DDR65670:DER65671 DNN65670:DON65671 DXJ65670:DYJ65671 EHF65670:EIF65671 ERB65670:ESB65671 FAX65670:FBX65671 FKT65670:FLT65671 FUP65670:FVP65671 GEL65670:GFL65671 GOH65670:GPH65671 GYD65670:GZD65671 HHZ65670:HIZ65671 HRV65670:HSV65671 IBR65670:ICR65671 ILN65670:IMN65671 IVJ65670:IWJ65671 JFF65670:JGF65671 JPB65670:JQB65671 JYX65670:JZX65671 KIT65670:KJT65671 KSP65670:KTP65671 LCL65670:LDL65671 LMH65670:LNH65671 LWD65670:LXD65671 MFZ65670:MGZ65671 MPV65670:MQV65671 MZR65670:NAR65671 NJN65670:NKN65671 NTJ65670:NUJ65671 ODF65670:OEF65671 ONB65670:OOB65671 OWX65670:OXX65671 PGT65670:PHT65671 PQP65670:PRP65671 QAL65670:QBL65671 QKH65670:QLH65671 QUD65670:QVD65671 RDZ65670:REZ65671 RNV65670:ROV65671 RXR65670:RYR65671 SHN65670:SIN65671 SRJ65670:SSJ65671 TBF65670:TCF65671 TLB65670:TMB65671 TUX65670:TVX65671 UET65670:UFT65671 UOP65670:UPP65671 UYL65670:UZL65671 VIH65670:VJH65671 VSD65670:VTD65671 WBZ65670:WCZ65671 WLV65670:WMV65671 WVR65670:WWR65671 J131206:AJ131207 JF131206:KF131207 TB131206:UB131207 ACX131206:ADX131207 AMT131206:ANT131207 AWP131206:AXP131207 BGL131206:BHL131207 BQH131206:BRH131207 CAD131206:CBD131207 CJZ131206:CKZ131207 CTV131206:CUV131207 DDR131206:DER131207 DNN131206:DON131207 DXJ131206:DYJ131207 EHF131206:EIF131207 ERB131206:ESB131207 FAX131206:FBX131207 FKT131206:FLT131207 FUP131206:FVP131207 GEL131206:GFL131207 GOH131206:GPH131207 GYD131206:GZD131207 HHZ131206:HIZ131207 HRV131206:HSV131207 IBR131206:ICR131207 ILN131206:IMN131207 IVJ131206:IWJ131207 JFF131206:JGF131207 JPB131206:JQB131207 JYX131206:JZX131207 KIT131206:KJT131207 KSP131206:KTP131207 LCL131206:LDL131207 LMH131206:LNH131207 LWD131206:LXD131207 MFZ131206:MGZ131207 MPV131206:MQV131207 MZR131206:NAR131207 NJN131206:NKN131207 NTJ131206:NUJ131207 ODF131206:OEF131207 ONB131206:OOB131207 OWX131206:OXX131207 PGT131206:PHT131207 PQP131206:PRP131207 QAL131206:QBL131207 QKH131206:QLH131207 QUD131206:QVD131207 RDZ131206:REZ131207 RNV131206:ROV131207 RXR131206:RYR131207 SHN131206:SIN131207 SRJ131206:SSJ131207 TBF131206:TCF131207 TLB131206:TMB131207 TUX131206:TVX131207 UET131206:UFT131207 UOP131206:UPP131207 UYL131206:UZL131207 VIH131206:VJH131207 VSD131206:VTD131207 WBZ131206:WCZ131207 WLV131206:WMV131207 WVR131206:WWR131207 J196742:AJ196743 JF196742:KF196743 TB196742:UB196743 ACX196742:ADX196743 AMT196742:ANT196743 AWP196742:AXP196743 BGL196742:BHL196743 BQH196742:BRH196743 CAD196742:CBD196743 CJZ196742:CKZ196743 CTV196742:CUV196743 DDR196742:DER196743 DNN196742:DON196743 DXJ196742:DYJ196743 EHF196742:EIF196743 ERB196742:ESB196743 FAX196742:FBX196743 FKT196742:FLT196743 FUP196742:FVP196743 GEL196742:GFL196743 GOH196742:GPH196743 GYD196742:GZD196743 HHZ196742:HIZ196743 HRV196742:HSV196743 IBR196742:ICR196743 ILN196742:IMN196743 IVJ196742:IWJ196743 JFF196742:JGF196743 JPB196742:JQB196743 JYX196742:JZX196743 KIT196742:KJT196743 KSP196742:KTP196743 LCL196742:LDL196743 LMH196742:LNH196743 LWD196742:LXD196743 MFZ196742:MGZ196743 MPV196742:MQV196743 MZR196742:NAR196743 NJN196742:NKN196743 NTJ196742:NUJ196743 ODF196742:OEF196743 ONB196742:OOB196743 OWX196742:OXX196743 PGT196742:PHT196743 PQP196742:PRP196743 QAL196742:QBL196743 QKH196742:QLH196743 QUD196742:QVD196743 RDZ196742:REZ196743 RNV196742:ROV196743 RXR196742:RYR196743 SHN196742:SIN196743 SRJ196742:SSJ196743 TBF196742:TCF196743 TLB196742:TMB196743 TUX196742:TVX196743 UET196742:UFT196743 UOP196742:UPP196743 UYL196742:UZL196743 VIH196742:VJH196743 VSD196742:VTD196743 WBZ196742:WCZ196743 WLV196742:WMV196743 WVR196742:WWR196743 J262278:AJ262279 JF262278:KF262279 TB262278:UB262279 ACX262278:ADX262279 AMT262278:ANT262279 AWP262278:AXP262279 BGL262278:BHL262279 BQH262278:BRH262279 CAD262278:CBD262279 CJZ262278:CKZ262279 CTV262278:CUV262279 DDR262278:DER262279 DNN262278:DON262279 DXJ262278:DYJ262279 EHF262278:EIF262279 ERB262278:ESB262279 FAX262278:FBX262279 FKT262278:FLT262279 FUP262278:FVP262279 GEL262278:GFL262279 GOH262278:GPH262279 GYD262278:GZD262279 HHZ262278:HIZ262279 HRV262278:HSV262279 IBR262278:ICR262279 ILN262278:IMN262279 IVJ262278:IWJ262279 JFF262278:JGF262279 JPB262278:JQB262279 JYX262278:JZX262279 KIT262278:KJT262279 KSP262278:KTP262279 LCL262278:LDL262279 LMH262278:LNH262279 LWD262278:LXD262279 MFZ262278:MGZ262279 MPV262278:MQV262279 MZR262278:NAR262279 NJN262278:NKN262279 NTJ262278:NUJ262279 ODF262278:OEF262279 ONB262278:OOB262279 OWX262278:OXX262279 PGT262278:PHT262279 PQP262278:PRP262279 QAL262278:QBL262279 QKH262278:QLH262279 QUD262278:QVD262279 RDZ262278:REZ262279 RNV262278:ROV262279 RXR262278:RYR262279 SHN262278:SIN262279 SRJ262278:SSJ262279 TBF262278:TCF262279 TLB262278:TMB262279 TUX262278:TVX262279 UET262278:UFT262279 UOP262278:UPP262279 UYL262278:UZL262279 VIH262278:VJH262279 VSD262278:VTD262279 WBZ262278:WCZ262279 WLV262278:WMV262279 WVR262278:WWR262279 J327814:AJ327815 JF327814:KF327815 TB327814:UB327815 ACX327814:ADX327815 AMT327814:ANT327815 AWP327814:AXP327815 BGL327814:BHL327815 BQH327814:BRH327815 CAD327814:CBD327815 CJZ327814:CKZ327815 CTV327814:CUV327815 DDR327814:DER327815 DNN327814:DON327815 DXJ327814:DYJ327815 EHF327814:EIF327815 ERB327814:ESB327815 FAX327814:FBX327815 FKT327814:FLT327815 FUP327814:FVP327815 GEL327814:GFL327815 GOH327814:GPH327815 GYD327814:GZD327815 HHZ327814:HIZ327815 HRV327814:HSV327815 IBR327814:ICR327815 ILN327814:IMN327815 IVJ327814:IWJ327815 JFF327814:JGF327815 JPB327814:JQB327815 JYX327814:JZX327815 KIT327814:KJT327815 KSP327814:KTP327815 LCL327814:LDL327815 LMH327814:LNH327815 LWD327814:LXD327815 MFZ327814:MGZ327815 MPV327814:MQV327815 MZR327814:NAR327815 NJN327814:NKN327815 NTJ327814:NUJ327815 ODF327814:OEF327815 ONB327814:OOB327815 OWX327814:OXX327815 PGT327814:PHT327815 PQP327814:PRP327815 QAL327814:QBL327815 QKH327814:QLH327815 QUD327814:QVD327815 RDZ327814:REZ327815 RNV327814:ROV327815 RXR327814:RYR327815 SHN327814:SIN327815 SRJ327814:SSJ327815 TBF327814:TCF327815 TLB327814:TMB327815 TUX327814:TVX327815 UET327814:UFT327815 UOP327814:UPP327815 UYL327814:UZL327815 VIH327814:VJH327815 VSD327814:VTD327815 WBZ327814:WCZ327815 WLV327814:WMV327815 WVR327814:WWR327815 J393350:AJ393351 JF393350:KF393351 TB393350:UB393351 ACX393350:ADX393351 AMT393350:ANT393351 AWP393350:AXP393351 BGL393350:BHL393351 BQH393350:BRH393351 CAD393350:CBD393351 CJZ393350:CKZ393351 CTV393350:CUV393351 DDR393350:DER393351 DNN393350:DON393351 DXJ393350:DYJ393351 EHF393350:EIF393351 ERB393350:ESB393351 FAX393350:FBX393351 FKT393350:FLT393351 FUP393350:FVP393351 GEL393350:GFL393351 GOH393350:GPH393351 GYD393350:GZD393351 HHZ393350:HIZ393351 HRV393350:HSV393351 IBR393350:ICR393351 ILN393350:IMN393351 IVJ393350:IWJ393351 JFF393350:JGF393351 JPB393350:JQB393351 JYX393350:JZX393351 KIT393350:KJT393351 KSP393350:KTP393351 LCL393350:LDL393351 LMH393350:LNH393351 LWD393350:LXD393351 MFZ393350:MGZ393351 MPV393350:MQV393351 MZR393350:NAR393351 NJN393350:NKN393351 NTJ393350:NUJ393351 ODF393350:OEF393351 ONB393350:OOB393351 OWX393350:OXX393351 PGT393350:PHT393351 PQP393350:PRP393351 QAL393350:QBL393351 QKH393350:QLH393351 QUD393350:QVD393351 RDZ393350:REZ393351 RNV393350:ROV393351 RXR393350:RYR393351 SHN393350:SIN393351 SRJ393350:SSJ393351 TBF393350:TCF393351 TLB393350:TMB393351 TUX393350:TVX393351 UET393350:UFT393351 UOP393350:UPP393351 UYL393350:UZL393351 VIH393350:VJH393351 VSD393350:VTD393351 WBZ393350:WCZ393351 WLV393350:WMV393351 WVR393350:WWR393351 J458886:AJ458887 JF458886:KF458887 TB458886:UB458887 ACX458886:ADX458887 AMT458886:ANT458887 AWP458886:AXP458887 BGL458886:BHL458887 BQH458886:BRH458887 CAD458886:CBD458887 CJZ458886:CKZ458887 CTV458886:CUV458887 DDR458886:DER458887 DNN458886:DON458887 DXJ458886:DYJ458887 EHF458886:EIF458887 ERB458886:ESB458887 FAX458886:FBX458887 FKT458886:FLT458887 FUP458886:FVP458887 GEL458886:GFL458887 GOH458886:GPH458887 GYD458886:GZD458887 HHZ458886:HIZ458887 HRV458886:HSV458887 IBR458886:ICR458887 ILN458886:IMN458887 IVJ458886:IWJ458887 JFF458886:JGF458887 JPB458886:JQB458887 JYX458886:JZX458887 KIT458886:KJT458887 KSP458886:KTP458887 LCL458886:LDL458887 LMH458886:LNH458887 LWD458886:LXD458887 MFZ458886:MGZ458887 MPV458886:MQV458887 MZR458886:NAR458887 NJN458886:NKN458887 NTJ458886:NUJ458887 ODF458886:OEF458887 ONB458886:OOB458887 OWX458886:OXX458887 PGT458886:PHT458887 PQP458886:PRP458887 QAL458886:QBL458887 QKH458886:QLH458887 QUD458886:QVD458887 RDZ458886:REZ458887 RNV458886:ROV458887 RXR458886:RYR458887 SHN458886:SIN458887 SRJ458886:SSJ458887 TBF458886:TCF458887 TLB458886:TMB458887 TUX458886:TVX458887 UET458886:UFT458887 UOP458886:UPP458887 UYL458886:UZL458887 VIH458886:VJH458887 VSD458886:VTD458887 WBZ458886:WCZ458887 WLV458886:WMV458887 WVR458886:WWR458887 J524422:AJ524423 JF524422:KF524423 TB524422:UB524423 ACX524422:ADX524423 AMT524422:ANT524423 AWP524422:AXP524423 BGL524422:BHL524423 BQH524422:BRH524423 CAD524422:CBD524423 CJZ524422:CKZ524423 CTV524422:CUV524423 DDR524422:DER524423 DNN524422:DON524423 DXJ524422:DYJ524423 EHF524422:EIF524423 ERB524422:ESB524423 FAX524422:FBX524423 FKT524422:FLT524423 FUP524422:FVP524423 GEL524422:GFL524423 GOH524422:GPH524423 GYD524422:GZD524423 HHZ524422:HIZ524423 HRV524422:HSV524423 IBR524422:ICR524423 ILN524422:IMN524423 IVJ524422:IWJ524423 JFF524422:JGF524423 JPB524422:JQB524423 JYX524422:JZX524423 KIT524422:KJT524423 KSP524422:KTP524423 LCL524422:LDL524423 LMH524422:LNH524423 LWD524422:LXD524423 MFZ524422:MGZ524423 MPV524422:MQV524423 MZR524422:NAR524423 NJN524422:NKN524423 NTJ524422:NUJ524423 ODF524422:OEF524423 ONB524422:OOB524423 OWX524422:OXX524423 PGT524422:PHT524423 PQP524422:PRP524423 QAL524422:QBL524423 QKH524422:QLH524423 QUD524422:QVD524423 RDZ524422:REZ524423 RNV524422:ROV524423 RXR524422:RYR524423 SHN524422:SIN524423 SRJ524422:SSJ524423 TBF524422:TCF524423 TLB524422:TMB524423 TUX524422:TVX524423 UET524422:UFT524423 UOP524422:UPP524423 UYL524422:UZL524423 VIH524422:VJH524423 VSD524422:VTD524423 WBZ524422:WCZ524423 WLV524422:WMV524423 WVR524422:WWR524423 J589958:AJ589959 JF589958:KF589959 TB589958:UB589959 ACX589958:ADX589959 AMT589958:ANT589959 AWP589958:AXP589959 BGL589958:BHL589959 BQH589958:BRH589959 CAD589958:CBD589959 CJZ589958:CKZ589959 CTV589958:CUV589959 DDR589958:DER589959 DNN589958:DON589959 DXJ589958:DYJ589959 EHF589958:EIF589959 ERB589958:ESB589959 FAX589958:FBX589959 FKT589958:FLT589959 FUP589958:FVP589959 GEL589958:GFL589959 GOH589958:GPH589959 GYD589958:GZD589959 HHZ589958:HIZ589959 HRV589958:HSV589959 IBR589958:ICR589959 ILN589958:IMN589959 IVJ589958:IWJ589959 JFF589958:JGF589959 JPB589958:JQB589959 JYX589958:JZX589959 KIT589958:KJT589959 KSP589958:KTP589959 LCL589958:LDL589959 LMH589958:LNH589959 LWD589958:LXD589959 MFZ589958:MGZ589959 MPV589958:MQV589959 MZR589958:NAR589959 NJN589958:NKN589959 NTJ589958:NUJ589959 ODF589958:OEF589959 ONB589958:OOB589959 OWX589958:OXX589959 PGT589958:PHT589959 PQP589958:PRP589959 QAL589958:QBL589959 QKH589958:QLH589959 QUD589958:QVD589959 RDZ589958:REZ589959 RNV589958:ROV589959 RXR589958:RYR589959 SHN589958:SIN589959 SRJ589958:SSJ589959 TBF589958:TCF589959 TLB589958:TMB589959 TUX589958:TVX589959 UET589958:UFT589959 UOP589958:UPP589959 UYL589958:UZL589959 VIH589958:VJH589959 VSD589958:VTD589959 WBZ589958:WCZ589959 WLV589958:WMV589959 WVR589958:WWR589959 J655494:AJ655495 JF655494:KF655495 TB655494:UB655495 ACX655494:ADX655495 AMT655494:ANT655495 AWP655494:AXP655495 BGL655494:BHL655495 BQH655494:BRH655495 CAD655494:CBD655495 CJZ655494:CKZ655495 CTV655494:CUV655495 DDR655494:DER655495 DNN655494:DON655495 DXJ655494:DYJ655495 EHF655494:EIF655495 ERB655494:ESB655495 FAX655494:FBX655495 FKT655494:FLT655495 FUP655494:FVP655495 GEL655494:GFL655495 GOH655494:GPH655495 GYD655494:GZD655495 HHZ655494:HIZ655495 HRV655494:HSV655495 IBR655494:ICR655495 ILN655494:IMN655495 IVJ655494:IWJ655495 JFF655494:JGF655495 JPB655494:JQB655495 JYX655494:JZX655495 KIT655494:KJT655495 KSP655494:KTP655495 LCL655494:LDL655495 LMH655494:LNH655495 LWD655494:LXD655495 MFZ655494:MGZ655495 MPV655494:MQV655495 MZR655494:NAR655495 NJN655494:NKN655495 NTJ655494:NUJ655495 ODF655494:OEF655495 ONB655494:OOB655495 OWX655494:OXX655495 PGT655494:PHT655495 PQP655494:PRP655495 QAL655494:QBL655495 QKH655494:QLH655495 QUD655494:QVD655495 RDZ655494:REZ655495 RNV655494:ROV655495 RXR655494:RYR655495 SHN655494:SIN655495 SRJ655494:SSJ655495 TBF655494:TCF655495 TLB655494:TMB655495 TUX655494:TVX655495 UET655494:UFT655495 UOP655494:UPP655495 UYL655494:UZL655495 VIH655494:VJH655495 VSD655494:VTD655495 WBZ655494:WCZ655495 WLV655494:WMV655495 WVR655494:WWR655495 J721030:AJ721031 JF721030:KF721031 TB721030:UB721031 ACX721030:ADX721031 AMT721030:ANT721031 AWP721030:AXP721031 BGL721030:BHL721031 BQH721030:BRH721031 CAD721030:CBD721031 CJZ721030:CKZ721031 CTV721030:CUV721031 DDR721030:DER721031 DNN721030:DON721031 DXJ721030:DYJ721031 EHF721030:EIF721031 ERB721030:ESB721031 FAX721030:FBX721031 FKT721030:FLT721031 FUP721030:FVP721031 GEL721030:GFL721031 GOH721030:GPH721031 GYD721030:GZD721031 HHZ721030:HIZ721031 HRV721030:HSV721031 IBR721030:ICR721031 ILN721030:IMN721031 IVJ721030:IWJ721031 JFF721030:JGF721031 JPB721030:JQB721031 JYX721030:JZX721031 KIT721030:KJT721031 KSP721030:KTP721031 LCL721030:LDL721031 LMH721030:LNH721031 LWD721030:LXD721031 MFZ721030:MGZ721031 MPV721030:MQV721031 MZR721030:NAR721031 NJN721030:NKN721031 NTJ721030:NUJ721031 ODF721030:OEF721031 ONB721030:OOB721031 OWX721030:OXX721031 PGT721030:PHT721031 PQP721030:PRP721031 QAL721030:QBL721031 QKH721030:QLH721031 QUD721030:QVD721031 RDZ721030:REZ721031 RNV721030:ROV721031 RXR721030:RYR721031 SHN721030:SIN721031 SRJ721030:SSJ721031 TBF721030:TCF721031 TLB721030:TMB721031 TUX721030:TVX721031 UET721030:UFT721031 UOP721030:UPP721031 UYL721030:UZL721031 VIH721030:VJH721031 VSD721030:VTD721031 WBZ721030:WCZ721031 WLV721030:WMV721031 WVR721030:WWR721031 J786566:AJ786567 JF786566:KF786567 TB786566:UB786567 ACX786566:ADX786567 AMT786566:ANT786567 AWP786566:AXP786567 BGL786566:BHL786567 BQH786566:BRH786567 CAD786566:CBD786567 CJZ786566:CKZ786567 CTV786566:CUV786567 DDR786566:DER786567 DNN786566:DON786567 DXJ786566:DYJ786567 EHF786566:EIF786567 ERB786566:ESB786567 FAX786566:FBX786567 FKT786566:FLT786567 FUP786566:FVP786567 GEL786566:GFL786567 GOH786566:GPH786567 GYD786566:GZD786567 HHZ786566:HIZ786567 HRV786566:HSV786567 IBR786566:ICR786567 ILN786566:IMN786567 IVJ786566:IWJ786567 JFF786566:JGF786567 JPB786566:JQB786567 JYX786566:JZX786567 KIT786566:KJT786567 KSP786566:KTP786567 LCL786566:LDL786567 LMH786566:LNH786567 LWD786566:LXD786567 MFZ786566:MGZ786567 MPV786566:MQV786567 MZR786566:NAR786567 NJN786566:NKN786567 NTJ786566:NUJ786567 ODF786566:OEF786567 ONB786566:OOB786567 OWX786566:OXX786567 PGT786566:PHT786567 PQP786566:PRP786567 QAL786566:QBL786567 QKH786566:QLH786567 QUD786566:QVD786567 RDZ786566:REZ786567 RNV786566:ROV786567 RXR786566:RYR786567 SHN786566:SIN786567 SRJ786566:SSJ786567 TBF786566:TCF786567 TLB786566:TMB786567 TUX786566:TVX786567 UET786566:UFT786567 UOP786566:UPP786567 UYL786566:UZL786567 VIH786566:VJH786567 VSD786566:VTD786567 WBZ786566:WCZ786567 WLV786566:WMV786567 WVR786566:WWR786567 J852102:AJ852103 JF852102:KF852103 TB852102:UB852103 ACX852102:ADX852103 AMT852102:ANT852103 AWP852102:AXP852103 BGL852102:BHL852103 BQH852102:BRH852103 CAD852102:CBD852103 CJZ852102:CKZ852103 CTV852102:CUV852103 DDR852102:DER852103 DNN852102:DON852103 DXJ852102:DYJ852103 EHF852102:EIF852103 ERB852102:ESB852103 FAX852102:FBX852103 FKT852102:FLT852103 FUP852102:FVP852103 GEL852102:GFL852103 GOH852102:GPH852103 GYD852102:GZD852103 HHZ852102:HIZ852103 HRV852102:HSV852103 IBR852102:ICR852103 ILN852102:IMN852103 IVJ852102:IWJ852103 JFF852102:JGF852103 JPB852102:JQB852103 JYX852102:JZX852103 KIT852102:KJT852103 KSP852102:KTP852103 LCL852102:LDL852103 LMH852102:LNH852103 LWD852102:LXD852103 MFZ852102:MGZ852103 MPV852102:MQV852103 MZR852102:NAR852103 NJN852102:NKN852103 NTJ852102:NUJ852103 ODF852102:OEF852103 ONB852102:OOB852103 OWX852102:OXX852103 PGT852102:PHT852103 PQP852102:PRP852103 QAL852102:QBL852103 QKH852102:QLH852103 QUD852102:QVD852103 RDZ852102:REZ852103 RNV852102:ROV852103 RXR852102:RYR852103 SHN852102:SIN852103 SRJ852102:SSJ852103 TBF852102:TCF852103 TLB852102:TMB852103 TUX852102:TVX852103 UET852102:UFT852103 UOP852102:UPP852103 UYL852102:UZL852103 VIH852102:VJH852103 VSD852102:VTD852103 WBZ852102:WCZ852103 WLV852102:WMV852103 WVR852102:WWR852103 J917638:AJ917639 JF917638:KF917639 TB917638:UB917639 ACX917638:ADX917639 AMT917638:ANT917639 AWP917638:AXP917639 BGL917638:BHL917639 BQH917638:BRH917639 CAD917638:CBD917639 CJZ917638:CKZ917639 CTV917638:CUV917639 DDR917638:DER917639 DNN917638:DON917639 DXJ917638:DYJ917639 EHF917638:EIF917639 ERB917638:ESB917639 FAX917638:FBX917639 FKT917638:FLT917639 FUP917638:FVP917639 GEL917638:GFL917639 GOH917638:GPH917639 GYD917638:GZD917639 HHZ917638:HIZ917639 HRV917638:HSV917639 IBR917638:ICR917639 ILN917638:IMN917639 IVJ917638:IWJ917639 JFF917638:JGF917639 JPB917638:JQB917639 JYX917638:JZX917639 KIT917638:KJT917639 KSP917638:KTP917639 LCL917638:LDL917639 LMH917638:LNH917639 LWD917638:LXD917639 MFZ917638:MGZ917639 MPV917638:MQV917639 MZR917638:NAR917639 NJN917638:NKN917639 NTJ917638:NUJ917639 ODF917638:OEF917639 ONB917638:OOB917639 OWX917638:OXX917639 PGT917638:PHT917639 PQP917638:PRP917639 QAL917638:QBL917639 QKH917638:QLH917639 QUD917638:QVD917639 RDZ917638:REZ917639 RNV917638:ROV917639 RXR917638:RYR917639 SHN917638:SIN917639 SRJ917638:SSJ917639 TBF917638:TCF917639 TLB917638:TMB917639 TUX917638:TVX917639 UET917638:UFT917639 UOP917638:UPP917639 UYL917638:UZL917639 VIH917638:VJH917639 VSD917638:VTD917639 WBZ917638:WCZ917639 WLV917638:WMV917639 WVR917638:WWR917639 J983174:AJ983175 JF983174:KF983175 TB983174:UB983175 ACX983174:ADX983175 AMT983174:ANT983175 AWP983174:AXP983175 BGL983174:BHL983175 BQH983174:BRH983175 CAD983174:CBD983175 CJZ983174:CKZ983175 CTV983174:CUV983175 DDR983174:DER983175 DNN983174:DON983175 DXJ983174:DYJ983175 EHF983174:EIF983175 ERB983174:ESB983175 FAX983174:FBX983175 FKT983174:FLT983175 FUP983174:FVP983175 GEL983174:GFL983175 GOH983174:GPH983175 GYD983174:GZD983175 HHZ983174:HIZ983175 HRV983174:HSV983175 IBR983174:ICR983175 ILN983174:IMN983175 IVJ983174:IWJ983175 JFF983174:JGF983175 JPB983174:JQB983175 JYX983174:JZX983175 KIT983174:KJT983175 KSP983174:KTP983175 LCL983174:LDL983175 LMH983174:LNH983175 LWD983174:LXD983175 MFZ983174:MGZ983175 MPV983174:MQV983175 MZR983174:NAR983175 NJN983174:NKN983175 NTJ983174:NUJ983175 ODF983174:OEF983175 ONB983174:OOB983175 OWX983174:OXX983175 PGT983174:PHT983175 PQP983174:PRP983175 QAL983174:QBL983175 QKH983174:QLH983175 QUD983174:QVD983175 RDZ983174:REZ983175 RNV983174:ROV983175 RXR983174:RYR983175 SHN983174:SIN983175 SRJ983174:SSJ983175 TBF983174:TCF983175 TLB983174:TMB983175 TUX983174:TVX983175 UET983174:UFT983175 UOP983174:UPP983175 UYL983174:UZL983175 VIH983174:VJH983175 VSD983174:VTD983175 WBZ983174:WCZ983175 WLV983174:WMV983175 WVR983174:WWR983175 J142:AJ143 JF142:KF143 TB142:UB143 ACX142:ADX143 AMT142:ANT143 AWP142:AXP143 BGL142:BHL143 BQH142:BRH143 CAD142:CBD143 CJZ142:CKZ143 CTV142:CUV143 DDR142:DER143 DNN142:DON143 DXJ142:DYJ143 EHF142:EIF143 ERB142:ESB143 FAX142:FBX143 FKT142:FLT143 FUP142:FVP143 GEL142:GFL143 GOH142:GPH143 GYD142:GZD143 HHZ142:HIZ143 HRV142:HSV143 IBR142:ICR143 ILN142:IMN143 IVJ142:IWJ143 JFF142:JGF143 JPB142:JQB143 JYX142:JZX143 KIT142:KJT143 KSP142:KTP143 LCL142:LDL143 LMH142:LNH143 LWD142:LXD143 MFZ142:MGZ143 MPV142:MQV143 MZR142:NAR143 NJN142:NKN143 NTJ142:NUJ143 ODF142:OEF143 ONB142:OOB143 OWX142:OXX143 PGT142:PHT143 PQP142:PRP143 QAL142:QBL143 QKH142:QLH143 QUD142:QVD143 RDZ142:REZ143 RNV142:ROV143 RXR142:RYR143 SHN142:SIN143 SRJ142:SSJ143 TBF142:TCF143 TLB142:TMB143 TUX142:TVX143 UET142:UFT143 UOP142:UPP143 UYL142:UZL143 VIH142:VJH143 VSD142:VTD143 WBZ142:WCZ143 WLV142:WMV143 WVR142:WWR143 J65677:AJ65678 JF65677:KF65678 TB65677:UB65678 ACX65677:ADX65678 AMT65677:ANT65678 AWP65677:AXP65678 BGL65677:BHL65678 BQH65677:BRH65678 CAD65677:CBD65678 CJZ65677:CKZ65678 CTV65677:CUV65678 DDR65677:DER65678 DNN65677:DON65678 DXJ65677:DYJ65678 EHF65677:EIF65678 ERB65677:ESB65678 FAX65677:FBX65678 FKT65677:FLT65678 FUP65677:FVP65678 GEL65677:GFL65678 GOH65677:GPH65678 GYD65677:GZD65678 HHZ65677:HIZ65678 HRV65677:HSV65678 IBR65677:ICR65678 ILN65677:IMN65678 IVJ65677:IWJ65678 JFF65677:JGF65678 JPB65677:JQB65678 JYX65677:JZX65678 KIT65677:KJT65678 KSP65677:KTP65678 LCL65677:LDL65678 LMH65677:LNH65678 LWD65677:LXD65678 MFZ65677:MGZ65678 MPV65677:MQV65678 MZR65677:NAR65678 NJN65677:NKN65678 NTJ65677:NUJ65678 ODF65677:OEF65678 ONB65677:OOB65678 OWX65677:OXX65678 PGT65677:PHT65678 PQP65677:PRP65678 QAL65677:QBL65678 QKH65677:QLH65678 QUD65677:QVD65678 RDZ65677:REZ65678 RNV65677:ROV65678 RXR65677:RYR65678 SHN65677:SIN65678 SRJ65677:SSJ65678 TBF65677:TCF65678 TLB65677:TMB65678 TUX65677:TVX65678 UET65677:UFT65678 UOP65677:UPP65678 UYL65677:UZL65678 VIH65677:VJH65678 VSD65677:VTD65678 WBZ65677:WCZ65678 WLV65677:WMV65678 WVR65677:WWR65678 J131213:AJ131214 JF131213:KF131214 TB131213:UB131214 ACX131213:ADX131214 AMT131213:ANT131214 AWP131213:AXP131214 BGL131213:BHL131214 BQH131213:BRH131214 CAD131213:CBD131214 CJZ131213:CKZ131214 CTV131213:CUV131214 DDR131213:DER131214 DNN131213:DON131214 DXJ131213:DYJ131214 EHF131213:EIF131214 ERB131213:ESB131214 FAX131213:FBX131214 FKT131213:FLT131214 FUP131213:FVP131214 GEL131213:GFL131214 GOH131213:GPH131214 GYD131213:GZD131214 HHZ131213:HIZ131214 HRV131213:HSV131214 IBR131213:ICR131214 ILN131213:IMN131214 IVJ131213:IWJ131214 JFF131213:JGF131214 JPB131213:JQB131214 JYX131213:JZX131214 KIT131213:KJT131214 KSP131213:KTP131214 LCL131213:LDL131214 LMH131213:LNH131214 LWD131213:LXD131214 MFZ131213:MGZ131214 MPV131213:MQV131214 MZR131213:NAR131214 NJN131213:NKN131214 NTJ131213:NUJ131214 ODF131213:OEF131214 ONB131213:OOB131214 OWX131213:OXX131214 PGT131213:PHT131214 PQP131213:PRP131214 QAL131213:QBL131214 QKH131213:QLH131214 QUD131213:QVD131214 RDZ131213:REZ131214 RNV131213:ROV131214 RXR131213:RYR131214 SHN131213:SIN131214 SRJ131213:SSJ131214 TBF131213:TCF131214 TLB131213:TMB131214 TUX131213:TVX131214 UET131213:UFT131214 UOP131213:UPP131214 UYL131213:UZL131214 VIH131213:VJH131214 VSD131213:VTD131214 WBZ131213:WCZ131214 WLV131213:WMV131214 WVR131213:WWR131214 J196749:AJ196750 JF196749:KF196750 TB196749:UB196750 ACX196749:ADX196750 AMT196749:ANT196750 AWP196749:AXP196750 BGL196749:BHL196750 BQH196749:BRH196750 CAD196749:CBD196750 CJZ196749:CKZ196750 CTV196749:CUV196750 DDR196749:DER196750 DNN196749:DON196750 DXJ196749:DYJ196750 EHF196749:EIF196750 ERB196749:ESB196750 FAX196749:FBX196750 FKT196749:FLT196750 FUP196749:FVP196750 GEL196749:GFL196750 GOH196749:GPH196750 GYD196749:GZD196750 HHZ196749:HIZ196750 HRV196749:HSV196750 IBR196749:ICR196750 ILN196749:IMN196750 IVJ196749:IWJ196750 JFF196749:JGF196750 JPB196749:JQB196750 JYX196749:JZX196750 KIT196749:KJT196750 KSP196749:KTP196750 LCL196749:LDL196750 LMH196749:LNH196750 LWD196749:LXD196750 MFZ196749:MGZ196750 MPV196749:MQV196750 MZR196749:NAR196750 NJN196749:NKN196750 NTJ196749:NUJ196750 ODF196749:OEF196750 ONB196749:OOB196750 OWX196749:OXX196750 PGT196749:PHT196750 PQP196749:PRP196750 QAL196749:QBL196750 QKH196749:QLH196750 QUD196749:QVD196750 RDZ196749:REZ196750 RNV196749:ROV196750 RXR196749:RYR196750 SHN196749:SIN196750 SRJ196749:SSJ196750 TBF196749:TCF196750 TLB196749:TMB196750 TUX196749:TVX196750 UET196749:UFT196750 UOP196749:UPP196750 UYL196749:UZL196750 VIH196749:VJH196750 VSD196749:VTD196750 WBZ196749:WCZ196750 WLV196749:WMV196750 WVR196749:WWR196750 J262285:AJ262286 JF262285:KF262286 TB262285:UB262286 ACX262285:ADX262286 AMT262285:ANT262286 AWP262285:AXP262286 BGL262285:BHL262286 BQH262285:BRH262286 CAD262285:CBD262286 CJZ262285:CKZ262286 CTV262285:CUV262286 DDR262285:DER262286 DNN262285:DON262286 DXJ262285:DYJ262286 EHF262285:EIF262286 ERB262285:ESB262286 FAX262285:FBX262286 FKT262285:FLT262286 FUP262285:FVP262286 GEL262285:GFL262286 GOH262285:GPH262286 GYD262285:GZD262286 HHZ262285:HIZ262286 HRV262285:HSV262286 IBR262285:ICR262286 ILN262285:IMN262286 IVJ262285:IWJ262286 JFF262285:JGF262286 JPB262285:JQB262286 JYX262285:JZX262286 KIT262285:KJT262286 KSP262285:KTP262286 LCL262285:LDL262286 LMH262285:LNH262286 LWD262285:LXD262286 MFZ262285:MGZ262286 MPV262285:MQV262286 MZR262285:NAR262286 NJN262285:NKN262286 NTJ262285:NUJ262286 ODF262285:OEF262286 ONB262285:OOB262286 OWX262285:OXX262286 PGT262285:PHT262286 PQP262285:PRP262286 QAL262285:QBL262286 QKH262285:QLH262286 QUD262285:QVD262286 RDZ262285:REZ262286 RNV262285:ROV262286 RXR262285:RYR262286 SHN262285:SIN262286 SRJ262285:SSJ262286 TBF262285:TCF262286 TLB262285:TMB262286 TUX262285:TVX262286 UET262285:UFT262286 UOP262285:UPP262286 UYL262285:UZL262286 VIH262285:VJH262286 VSD262285:VTD262286 WBZ262285:WCZ262286 WLV262285:WMV262286 WVR262285:WWR262286 J327821:AJ327822 JF327821:KF327822 TB327821:UB327822 ACX327821:ADX327822 AMT327821:ANT327822 AWP327821:AXP327822 BGL327821:BHL327822 BQH327821:BRH327822 CAD327821:CBD327822 CJZ327821:CKZ327822 CTV327821:CUV327822 DDR327821:DER327822 DNN327821:DON327822 DXJ327821:DYJ327822 EHF327821:EIF327822 ERB327821:ESB327822 FAX327821:FBX327822 FKT327821:FLT327822 FUP327821:FVP327822 GEL327821:GFL327822 GOH327821:GPH327822 GYD327821:GZD327822 HHZ327821:HIZ327822 HRV327821:HSV327822 IBR327821:ICR327822 ILN327821:IMN327822 IVJ327821:IWJ327822 JFF327821:JGF327822 JPB327821:JQB327822 JYX327821:JZX327822 KIT327821:KJT327822 KSP327821:KTP327822 LCL327821:LDL327822 LMH327821:LNH327822 LWD327821:LXD327822 MFZ327821:MGZ327822 MPV327821:MQV327822 MZR327821:NAR327822 NJN327821:NKN327822 NTJ327821:NUJ327822 ODF327821:OEF327822 ONB327821:OOB327822 OWX327821:OXX327822 PGT327821:PHT327822 PQP327821:PRP327822 QAL327821:QBL327822 QKH327821:QLH327822 QUD327821:QVD327822 RDZ327821:REZ327822 RNV327821:ROV327822 RXR327821:RYR327822 SHN327821:SIN327822 SRJ327821:SSJ327822 TBF327821:TCF327822 TLB327821:TMB327822 TUX327821:TVX327822 UET327821:UFT327822 UOP327821:UPP327822 UYL327821:UZL327822 VIH327821:VJH327822 VSD327821:VTD327822 WBZ327821:WCZ327822 WLV327821:WMV327822 WVR327821:WWR327822 J393357:AJ393358 JF393357:KF393358 TB393357:UB393358 ACX393357:ADX393358 AMT393357:ANT393358 AWP393357:AXP393358 BGL393357:BHL393358 BQH393357:BRH393358 CAD393357:CBD393358 CJZ393357:CKZ393358 CTV393357:CUV393358 DDR393357:DER393358 DNN393357:DON393358 DXJ393357:DYJ393358 EHF393357:EIF393358 ERB393357:ESB393358 FAX393357:FBX393358 FKT393357:FLT393358 FUP393357:FVP393358 GEL393357:GFL393358 GOH393357:GPH393358 GYD393357:GZD393358 HHZ393357:HIZ393358 HRV393357:HSV393358 IBR393357:ICR393358 ILN393357:IMN393358 IVJ393357:IWJ393358 JFF393357:JGF393358 JPB393357:JQB393358 JYX393357:JZX393358 KIT393357:KJT393358 KSP393357:KTP393358 LCL393357:LDL393358 LMH393357:LNH393358 LWD393357:LXD393358 MFZ393357:MGZ393358 MPV393357:MQV393358 MZR393357:NAR393358 NJN393357:NKN393358 NTJ393357:NUJ393358 ODF393357:OEF393358 ONB393357:OOB393358 OWX393357:OXX393358 PGT393357:PHT393358 PQP393357:PRP393358 QAL393357:QBL393358 QKH393357:QLH393358 QUD393357:QVD393358 RDZ393357:REZ393358 RNV393357:ROV393358 RXR393357:RYR393358 SHN393357:SIN393358 SRJ393357:SSJ393358 TBF393357:TCF393358 TLB393357:TMB393358 TUX393357:TVX393358 UET393357:UFT393358 UOP393357:UPP393358 UYL393357:UZL393358 VIH393357:VJH393358 VSD393357:VTD393358 WBZ393357:WCZ393358 WLV393357:WMV393358 WVR393357:WWR393358 J458893:AJ458894 JF458893:KF458894 TB458893:UB458894 ACX458893:ADX458894 AMT458893:ANT458894 AWP458893:AXP458894 BGL458893:BHL458894 BQH458893:BRH458894 CAD458893:CBD458894 CJZ458893:CKZ458894 CTV458893:CUV458894 DDR458893:DER458894 DNN458893:DON458894 DXJ458893:DYJ458894 EHF458893:EIF458894 ERB458893:ESB458894 FAX458893:FBX458894 FKT458893:FLT458894 FUP458893:FVP458894 GEL458893:GFL458894 GOH458893:GPH458894 GYD458893:GZD458894 HHZ458893:HIZ458894 HRV458893:HSV458894 IBR458893:ICR458894 ILN458893:IMN458894 IVJ458893:IWJ458894 JFF458893:JGF458894 JPB458893:JQB458894 JYX458893:JZX458894 KIT458893:KJT458894 KSP458893:KTP458894 LCL458893:LDL458894 LMH458893:LNH458894 LWD458893:LXD458894 MFZ458893:MGZ458894 MPV458893:MQV458894 MZR458893:NAR458894 NJN458893:NKN458894 NTJ458893:NUJ458894 ODF458893:OEF458894 ONB458893:OOB458894 OWX458893:OXX458894 PGT458893:PHT458894 PQP458893:PRP458894 QAL458893:QBL458894 QKH458893:QLH458894 QUD458893:QVD458894 RDZ458893:REZ458894 RNV458893:ROV458894 RXR458893:RYR458894 SHN458893:SIN458894 SRJ458893:SSJ458894 TBF458893:TCF458894 TLB458893:TMB458894 TUX458893:TVX458894 UET458893:UFT458894 UOP458893:UPP458894 UYL458893:UZL458894 VIH458893:VJH458894 VSD458893:VTD458894 WBZ458893:WCZ458894 WLV458893:WMV458894 WVR458893:WWR458894 J524429:AJ524430 JF524429:KF524430 TB524429:UB524430 ACX524429:ADX524430 AMT524429:ANT524430 AWP524429:AXP524430 BGL524429:BHL524430 BQH524429:BRH524430 CAD524429:CBD524430 CJZ524429:CKZ524430 CTV524429:CUV524430 DDR524429:DER524430 DNN524429:DON524430 DXJ524429:DYJ524430 EHF524429:EIF524430 ERB524429:ESB524430 FAX524429:FBX524430 FKT524429:FLT524430 FUP524429:FVP524430 GEL524429:GFL524430 GOH524429:GPH524430 GYD524429:GZD524430 HHZ524429:HIZ524430 HRV524429:HSV524430 IBR524429:ICR524430 ILN524429:IMN524430 IVJ524429:IWJ524430 JFF524429:JGF524430 JPB524429:JQB524430 JYX524429:JZX524430 KIT524429:KJT524430 KSP524429:KTP524430 LCL524429:LDL524430 LMH524429:LNH524430 LWD524429:LXD524430 MFZ524429:MGZ524430 MPV524429:MQV524430 MZR524429:NAR524430 NJN524429:NKN524430 NTJ524429:NUJ524430 ODF524429:OEF524430 ONB524429:OOB524430 OWX524429:OXX524430 PGT524429:PHT524430 PQP524429:PRP524430 QAL524429:QBL524430 QKH524429:QLH524430 QUD524429:QVD524430 RDZ524429:REZ524430 RNV524429:ROV524430 RXR524429:RYR524430 SHN524429:SIN524430 SRJ524429:SSJ524430 TBF524429:TCF524430 TLB524429:TMB524430 TUX524429:TVX524430 UET524429:UFT524430 UOP524429:UPP524430 UYL524429:UZL524430 VIH524429:VJH524430 VSD524429:VTD524430 WBZ524429:WCZ524430 WLV524429:WMV524430 WVR524429:WWR524430 J589965:AJ589966 JF589965:KF589966 TB589965:UB589966 ACX589965:ADX589966 AMT589965:ANT589966 AWP589965:AXP589966 BGL589965:BHL589966 BQH589965:BRH589966 CAD589965:CBD589966 CJZ589965:CKZ589966 CTV589965:CUV589966 DDR589965:DER589966 DNN589965:DON589966 DXJ589965:DYJ589966 EHF589965:EIF589966 ERB589965:ESB589966 FAX589965:FBX589966 FKT589965:FLT589966 FUP589965:FVP589966 GEL589965:GFL589966 GOH589965:GPH589966 GYD589965:GZD589966 HHZ589965:HIZ589966 HRV589965:HSV589966 IBR589965:ICR589966 ILN589965:IMN589966 IVJ589965:IWJ589966 JFF589965:JGF589966 JPB589965:JQB589966 JYX589965:JZX589966 KIT589965:KJT589966 KSP589965:KTP589966 LCL589965:LDL589966 LMH589965:LNH589966 LWD589965:LXD589966 MFZ589965:MGZ589966 MPV589965:MQV589966 MZR589965:NAR589966 NJN589965:NKN589966 NTJ589965:NUJ589966 ODF589965:OEF589966 ONB589965:OOB589966 OWX589965:OXX589966 PGT589965:PHT589966 PQP589965:PRP589966 QAL589965:QBL589966 QKH589965:QLH589966 QUD589965:QVD589966 RDZ589965:REZ589966 RNV589965:ROV589966 RXR589965:RYR589966 SHN589965:SIN589966 SRJ589965:SSJ589966 TBF589965:TCF589966 TLB589965:TMB589966 TUX589965:TVX589966 UET589965:UFT589966 UOP589965:UPP589966 UYL589965:UZL589966 VIH589965:VJH589966 VSD589965:VTD589966 WBZ589965:WCZ589966 WLV589965:WMV589966 WVR589965:WWR589966 J655501:AJ655502 JF655501:KF655502 TB655501:UB655502 ACX655501:ADX655502 AMT655501:ANT655502 AWP655501:AXP655502 BGL655501:BHL655502 BQH655501:BRH655502 CAD655501:CBD655502 CJZ655501:CKZ655502 CTV655501:CUV655502 DDR655501:DER655502 DNN655501:DON655502 DXJ655501:DYJ655502 EHF655501:EIF655502 ERB655501:ESB655502 FAX655501:FBX655502 FKT655501:FLT655502 FUP655501:FVP655502 GEL655501:GFL655502 GOH655501:GPH655502 GYD655501:GZD655502 HHZ655501:HIZ655502 HRV655501:HSV655502 IBR655501:ICR655502 ILN655501:IMN655502 IVJ655501:IWJ655502 JFF655501:JGF655502 JPB655501:JQB655502 JYX655501:JZX655502 KIT655501:KJT655502 KSP655501:KTP655502 LCL655501:LDL655502 LMH655501:LNH655502 LWD655501:LXD655502 MFZ655501:MGZ655502 MPV655501:MQV655502 MZR655501:NAR655502 NJN655501:NKN655502 NTJ655501:NUJ655502 ODF655501:OEF655502 ONB655501:OOB655502 OWX655501:OXX655502 PGT655501:PHT655502 PQP655501:PRP655502 QAL655501:QBL655502 QKH655501:QLH655502 QUD655501:QVD655502 RDZ655501:REZ655502 RNV655501:ROV655502 RXR655501:RYR655502 SHN655501:SIN655502 SRJ655501:SSJ655502 TBF655501:TCF655502 TLB655501:TMB655502 TUX655501:TVX655502 UET655501:UFT655502 UOP655501:UPP655502 UYL655501:UZL655502 VIH655501:VJH655502 VSD655501:VTD655502 WBZ655501:WCZ655502 WLV655501:WMV655502 WVR655501:WWR655502 J721037:AJ721038 JF721037:KF721038 TB721037:UB721038 ACX721037:ADX721038 AMT721037:ANT721038 AWP721037:AXP721038 BGL721037:BHL721038 BQH721037:BRH721038 CAD721037:CBD721038 CJZ721037:CKZ721038 CTV721037:CUV721038 DDR721037:DER721038 DNN721037:DON721038 DXJ721037:DYJ721038 EHF721037:EIF721038 ERB721037:ESB721038 FAX721037:FBX721038 FKT721037:FLT721038 FUP721037:FVP721038 GEL721037:GFL721038 GOH721037:GPH721038 GYD721037:GZD721038 HHZ721037:HIZ721038 HRV721037:HSV721038 IBR721037:ICR721038 ILN721037:IMN721038 IVJ721037:IWJ721038 JFF721037:JGF721038 JPB721037:JQB721038 JYX721037:JZX721038 KIT721037:KJT721038 KSP721037:KTP721038 LCL721037:LDL721038 LMH721037:LNH721038 LWD721037:LXD721038 MFZ721037:MGZ721038 MPV721037:MQV721038 MZR721037:NAR721038 NJN721037:NKN721038 NTJ721037:NUJ721038 ODF721037:OEF721038 ONB721037:OOB721038 OWX721037:OXX721038 PGT721037:PHT721038 PQP721037:PRP721038 QAL721037:QBL721038 QKH721037:QLH721038 QUD721037:QVD721038 RDZ721037:REZ721038 RNV721037:ROV721038 RXR721037:RYR721038 SHN721037:SIN721038 SRJ721037:SSJ721038 TBF721037:TCF721038 TLB721037:TMB721038 TUX721037:TVX721038 UET721037:UFT721038 UOP721037:UPP721038 UYL721037:UZL721038 VIH721037:VJH721038 VSD721037:VTD721038 WBZ721037:WCZ721038 WLV721037:WMV721038 WVR721037:WWR721038 J786573:AJ786574 JF786573:KF786574 TB786573:UB786574 ACX786573:ADX786574 AMT786573:ANT786574 AWP786573:AXP786574 BGL786573:BHL786574 BQH786573:BRH786574 CAD786573:CBD786574 CJZ786573:CKZ786574 CTV786573:CUV786574 DDR786573:DER786574 DNN786573:DON786574 DXJ786573:DYJ786574 EHF786573:EIF786574 ERB786573:ESB786574 FAX786573:FBX786574 FKT786573:FLT786574 FUP786573:FVP786574 GEL786573:GFL786574 GOH786573:GPH786574 GYD786573:GZD786574 HHZ786573:HIZ786574 HRV786573:HSV786574 IBR786573:ICR786574 ILN786573:IMN786574 IVJ786573:IWJ786574 JFF786573:JGF786574 JPB786573:JQB786574 JYX786573:JZX786574 KIT786573:KJT786574 KSP786573:KTP786574 LCL786573:LDL786574 LMH786573:LNH786574 LWD786573:LXD786574 MFZ786573:MGZ786574 MPV786573:MQV786574 MZR786573:NAR786574 NJN786573:NKN786574 NTJ786573:NUJ786574 ODF786573:OEF786574 ONB786573:OOB786574 OWX786573:OXX786574 PGT786573:PHT786574 PQP786573:PRP786574 QAL786573:QBL786574 QKH786573:QLH786574 QUD786573:QVD786574 RDZ786573:REZ786574 RNV786573:ROV786574 RXR786573:RYR786574 SHN786573:SIN786574 SRJ786573:SSJ786574 TBF786573:TCF786574 TLB786573:TMB786574 TUX786573:TVX786574 UET786573:UFT786574 UOP786573:UPP786574 UYL786573:UZL786574 VIH786573:VJH786574 VSD786573:VTD786574 WBZ786573:WCZ786574 WLV786573:WMV786574 WVR786573:WWR786574 J852109:AJ852110 JF852109:KF852110 TB852109:UB852110 ACX852109:ADX852110 AMT852109:ANT852110 AWP852109:AXP852110 BGL852109:BHL852110 BQH852109:BRH852110 CAD852109:CBD852110 CJZ852109:CKZ852110 CTV852109:CUV852110 DDR852109:DER852110 DNN852109:DON852110 DXJ852109:DYJ852110 EHF852109:EIF852110 ERB852109:ESB852110 FAX852109:FBX852110 FKT852109:FLT852110 FUP852109:FVP852110 GEL852109:GFL852110 GOH852109:GPH852110 GYD852109:GZD852110 HHZ852109:HIZ852110 HRV852109:HSV852110 IBR852109:ICR852110 ILN852109:IMN852110 IVJ852109:IWJ852110 JFF852109:JGF852110 JPB852109:JQB852110 JYX852109:JZX852110 KIT852109:KJT852110 KSP852109:KTP852110 LCL852109:LDL852110 LMH852109:LNH852110 LWD852109:LXD852110 MFZ852109:MGZ852110 MPV852109:MQV852110 MZR852109:NAR852110 NJN852109:NKN852110 NTJ852109:NUJ852110 ODF852109:OEF852110 ONB852109:OOB852110 OWX852109:OXX852110 PGT852109:PHT852110 PQP852109:PRP852110 QAL852109:QBL852110 QKH852109:QLH852110 QUD852109:QVD852110 RDZ852109:REZ852110 RNV852109:ROV852110 RXR852109:RYR852110 SHN852109:SIN852110 SRJ852109:SSJ852110 TBF852109:TCF852110 TLB852109:TMB852110 TUX852109:TVX852110 UET852109:UFT852110 UOP852109:UPP852110 UYL852109:UZL852110 VIH852109:VJH852110 VSD852109:VTD852110 WBZ852109:WCZ852110 WLV852109:WMV852110 WVR852109:WWR852110 J917645:AJ917646 JF917645:KF917646 TB917645:UB917646 ACX917645:ADX917646 AMT917645:ANT917646 AWP917645:AXP917646 BGL917645:BHL917646 BQH917645:BRH917646 CAD917645:CBD917646 CJZ917645:CKZ917646 CTV917645:CUV917646 DDR917645:DER917646 DNN917645:DON917646 DXJ917645:DYJ917646 EHF917645:EIF917646 ERB917645:ESB917646 FAX917645:FBX917646 FKT917645:FLT917646 FUP917645:FVP917646 GEL917645:GFL917646 GOH917645:GPH917646 GYD917645:GZD917646 HHZ917645:HIZ917646 HRV917645:HSV917646 IBR917645:ICR917646 ILN917645:IMN917646 IVJ917645:IWJ917646 JFF917645:JGF917646 JPB917645:JQB917646 JYX917645:JZX917646 KIT917645:KJT917646 KSP917645:KTP917646 LCL917645:LDL917646 LMH917645:LNH917646 LWD917645:LXD917646 MFZ917645:MGZ917646 MPV917645:MQV917646 MZR917645:NAR917646 NJN917645:NKN917646 NTJ917645:NUJ917646 ODF917645:OEF917646 ONB917645:OOB917646 OWX917645:OXX917646 PGT917645:PHT917646 PQP917645:PRP917646 QAL917645:QBL917646 QKH917645:QLH917646 QUD917645:QVD917646 RDZ917645:REZ917646 RNV917645:ROV917646 RXR917645:RYR917646 SHN917645:SIN917646 SRJ917645:SSJ917646 TBF917645:TCF917646 TLB917645:TMB917646 TUX917645:TVX917646 UET917645:UFT917646 UOP917645:UPP917646 UYL917645:UZL917646 VIH917645:VJH917646 VSD917645:VTD917646 WBZ917645:WCZ917646 WLV917645:WMV917646 WVR917645:WWR917646 J983181:AJ983182 JF983181:KF983182 TB983181:UB983182 ACX983181:ADX983182 AMT983181:ANT983182 AWP983181:AXP983182 BGL983181:BHL983182 BQH983181:BRH983182 CAD983181:CBD983182 CJZ983181:CKZ983182 CTV983181:CUV983182 DDR983181:DER983182 DNN983181:DON983182 DXJ983181:DYJ983182 EHF983181:EIF983182 ERB983181:ESB983182 FAX983181:FBX983182 FKT983181:FLT983182 FUP983181:FVP983182 GEL983181:GFL983182 GOH983181:GPH983182 GYD983181:GZD983182 HHZ983181:HIZ983182 HRV983181:HSV983182 IBR983181:ICR983182 ILN983181:IMN983182 IVJ983181:IWJ983182 JFF983181:JGF983182 JPB983181:JQB983182 JYX983181:JZX983182 KIT983181:KJT983182 KSP983181:KTP983182 LCL983181:LDL983182 LMH983181:LNH983182 LWD983181:LXD983182 MFZ983181:MGZ983182 MPV983181:MQV983182 MZR983181:NAR983182 NJN983181:NKN983182 NTJ983181:NUJ983182 ODF983181:OEF983182 ONB983181:OOB983182 OWX983181:OXX983182 PGT983181:PHT983182 PQP983181:PRP983182 QAL983181:QBL983182 QKH983181:QLH983182 QUD983181:QVD983182 RDZ983181:REZ983182 RNV983181:ROV983182 RXR983181:RYR983182 SHN983181:SIN983182 SRJ983181:SSJ983182 TBF983181:TCF983182 TLB983181:TMB983182 TUX983181:TVX983182 UET983181:UFT983182 UOP983181:UPP983182 UYL983181:UZL983182 VIH983181:VJH983182 VSD983181:VTD983182 WBZ983181:WCZ983182 WLV983181:WMV983182 WVR983181:WWR983182 J149:AJ150 JF149:KF150 TB149:UB150 ACX149:ADX150 AMT149:ANT150 AWP149:AXP150 BGL149:BHL150 BQH149:BRH150 CAD149:CBD150 CJZ149:CKZ150 CTV149:CUV150 DDR149:DER150 DNN149:DON150 DXJ149:DYJ150 EHF149:EIF150 ERB149:ESB150 FAX149:FBX150 FKT149:FLT150 FUP149:FVP150 GEL149:GFL150 GOH149:GPH150 GYD149:GZD150 HHZ149:HIZ150 HRV149:HSV150 IBR149:ICR150 ILN149:IMN150 IVJ149:IWJ150 JFF149:JGF150 JPB149:JQB150 JYX149:JZX150 KIT149:KJT150 KSP149:KTP150 LCL149:LDL150 LMH149:LNH150 LWD149:LXD150 MFZ149:MGZ150 MPV149:MQV150 MZR149:NAR150 NJN149:NKN150 NTJ149:NUJ150 ODF149:OEF150 ONB149:OOB150 OWX149:OXX150 PGT149:PHT150 PQP149:PRP150 QAL149:QBL150 QKH149:QLH150 QUD149:QVD150 RDZ149:REZ150 RNV149:ROV150 RXR149:RYR150 SHN149:SIN150 SRJ149:SSJ150 TBF149:TCF150 TLB149:TMB150 TUX149:TVX150 UET149:UFT150 UOP149:UPP150 UYL149:UZL150 VIH149:VJH150 VSD149:VTD150 WBZ149:WCZ150 WLV149:WMV150 WVR149:WWR150 J65684:AJ65685 JF65684:KF65685 TB65684:UB65685 ACX65684:ADX65685 AMT65684:ANT65685 AWP65684:AXP65685 BGL65684:BHL65685 BQH65684:BRH65685 CAD65684:CBD65685 CJZ65684:CKZ65685 CTV65684:CUV65685 DDR65684:DER65685 DNN65684:DON65685 DXJ65684:DYJ65685 EHF65684:EIF65685 ERB65684:ESB65685 FAX65684:FBX65685 FKT65684:FLT65685 FUP65684:FVP65685 GEL65684:GFL65685 GOH65684:GPH65685 GYD65684:GZD65685 HHZ65684:HIZ65685 HRV65684:HSV65685 IBR65684:ICR65685 ILN65684:IMN65685 IVJ65684:IWJ65685 JFF65684:JGF65685 JPB65684:JQB65685 JYX65684:JZX65685 KIT65684:KJT65685 KSP65684:KTP65685 LCL65684:LDL65685 LMH65684:LNH65685 LWD65684:LXD65685 MFZ65684:MGZ65685 MPV65684:MQV65685 MZR65684:NAR65685 NJN65684:NKN65685 NTJ65684:NUJ65685 ODF65684:OEF65685 ONB65684:OOB65685 OWX65684:OXX65685 PGT65684:PHT65685 PQP65684:PRP65685 QAL65684:QBL65685 QKH65684:QLH65685 QUD65684:QVD65685 RDZ65684:REZ65685 RNV65684:ROV65685 RXR65684:RYR65685 SHN65684:SIN65685 SRJ65684:SSJ65685 TBF65684:TCF65685 TLB65684:TMB65685 TUX65684:TVX65685 UET65684:UFT65685 UOP65684:UPP65685 UYL65684:UZL65685 VIH65684:VJH65685 VSD65684:VTD65685 WBZ65684:WCZ65685 WLV65684:WMV65685 WVR65684:WWR65685 J131220:AJ131221 JF131220:KF131221 TB131220:UB131221 ACX131220:ADX131221 AMT131220:ANT131221 AWP131220:AXP131221 BGL131220:BHL131221 BQH131220:BRH131221 CAD131220:CBD131221 CJZ131220:CKZ131221 CTV131220:CUV131221 DDR131220:DER131221 DNN131220:DON131221 DXJ131220:DYJ131221 EHF131220:EIF131221 ERB131220:ESB131221 FAX131220:FBX131221 FKT131220:FLT131221 FUP131220:FVP131221 GEL131220:GFL131221 GOH131220:GPH131221 GYD131220:GZD131221 HHZ131220:HIZ131221 HRV131220:HSV131221 IBR131220:ICR131221 ILN131220:IMN131221 IVJ131220:IWJ131221 JFF131220:JGF131221 JPB131220:JQB131221 JYX131220:JZX131221 KIT131220:KJT131221 KSP131220:KTP131221 LCL131220:LDL131221 LMH131220:LNH131221 LWD131220:LXD131221 MFZ131220:MGZ131221 MPV131220:MQV131221 MZR131220:NAR131221 NJN131220:NKN131221 NTJ131220:NUJ131221 ODF131220:OEF131221 ONB131220:OOB131221 OWX131220:OXX131221 PGT131220:PHT131221 PQP131220:PRP131221 QAL131220:QBL131221 QKH131220:QLH131221 QUD131220:QVD131221 RDZ131220:REZ131221 RNV131220:ROV131221 RXR131220:RYR131221 SHN131220:SIN131221 SRJ131220:SSJ131221 TBF131220:TCF131221 TLB131220:TMB131221 TUX131220:TVX131221 UET131220:UFT131221 UOP131220:UPP131221 UYL131220:UZL131221 VIH131220:VJH131221 VSD131220:VTD131221 WBZ131220:WCZ131221 WLV131220:WMV131221 WVR131220:WWR131221 J196756:AJ196757 JF196756:KF196757 TB196756:UB196757 ACX196756:ADX196757 AMT196756:ANT196757 AWP196756:AXP196757 BGL196756:BHL196757 BQH196756:BRH196757 CAD196756:CBD196757 CJZ196756:CKZ196757 CTV196756:CUV196757 DDR196756:DER196757 DNN196756:DON196757 DXJ196756:DYJ196757 EHF196756:EIF196757 ERB196756:ESB196757 FAX196756:FBX196757 FKT196756:FLT196757 FUP196756:FVP196757 GEL196756:GFL196757 GOH196756:GPH196757 GYD196756:GZD196757 HHZ196756:HIZ196757 HRV196756:HSV196757 IBR196756:ICR196757 ILN196756:IMN196757 IVJ196756:IWJ196757 JFF196756:JGF196757 JPB196756:JQB196757 JYX196756:JZX196757 KIT196756:KJT196757 KSP196756:KTP196757 LCL196756:LDL196757 LMH196756:LNH196757 LWD196756:LXD196757 MFZ196756:MGZ196757 MPV196756:MQV196757 MZR196756:NAR196757 NJN196756:NKN196757 NTJ196756:NUJ196757 ODF196756:OEF196757 ONB196756:OOB196757 OWX196756:OXX196757 PGT196756:PHT196757 PQP196756:PRP196757 QAL196756:QBL196757 QKH196756:QLH196757 QUD196756:QVD196757 RDZ196756:REZ196757 RNV196756:ROV196757 RXR196756:RYR196757 SHN196756:SIN196757 SRJ196756:SSJ196757 TBF196756:TCF196757 TLB196756:TMB196757 TUX196756:TVX196757 UET196756:UFT196757 UOP196756:UPP196757 UYL196756:UZL196757 VIH196756:VJH196757 VSD196756:VTD196757 WBZ196756:WCZ196757 WLV196756:WMV196757 WVR196756:WWR196757 J262292:AJ262293 JF262292:KF262293 TB262292:UB262293 ACX262292:ADX262293 AMT262292:ANT262293 AWP262292:AXP262293 BGL262292:BHL262293 BQH262292:BRH262293 CAD262292:CBD262293 CJZ262292:CKZ262293 CTV262292:CUV262293 DDR262292:DER262293 DNN262292:DON262293 DXJ262292:DYJ262293 EHF262292:EIF262293 ERB262292:ESB262293 FAX262292:FBX262293 FKT262292:FLT262293 FUP262292:FVP262293 GEL262292:GFL262293 GOH262292:GPH262293 GYD262292:GZD262293 HHZ262292:HIZ262293 HRV262292:HSV262293 IBR262292:ICR262293 ILN262292:IMN262293 IVJ262292:IWJ262293 JFF262292:JGF262293 JPB262292:JQB262293 JYX262292:JZX262293 KIT262292:KJT262293 KSP262292:KTP262293 LCL262292:LDL262293 LMH262292:LNH262293 LWD262292:LXD262293 MFZ262292:MGZ262293 MPV262292:MQV262293 MZR262292:NAR262293 NJN262292:NKN262293 NTJ262292:NUJ262293 ODF262292:OEF262293 ONB262292:OOB262293 OWX262292:OXX262293 PGT262292:PHT262293 PQP262292:PRP262293 QAL262292:QBL262293 QKH262292:QLH262293 QUD262292:QVD262293 RDZ262292:REZ262293 RNV262292:ROV262293 RXR262292:RYR262293 SHN262292:SIN262293 SRJ262292:SSJ262293 TBF262292:TCF262293 TLB262292:TMB262293 TUX262292:TVX262293 UET262292:UFT262293 UOP262292:UPP262293 UYL262292:UZL262293 VIH262292:VJH262293 VSD262292:VTD262293 WBZ262292:WCZ262293 WLV262292:WMV262293 WVR262292:WWR262293 J327828:AJ327829 JF327828:KF327829 TB327828:UB327829 ACX327828:ADX327829 AMT327828:ANT327829 AWP327828:AXP327829 BGL327828:BHL327829 BQH327828:BRH327829 CAD327828:CBD327829 CJZ327828:CKZ327829 CTV327828:CUV327829 DDR327828:DER327829 DNN327828:DON327829 DXJ327828:DYJ327829 EHF327828:EIF327829 ERB327828:ESB327829 FAX327828:FBX327829 FKT327828:FLT327829 FUP327828:FVP327829 GEL327828:GFL327829 GOH327828:GPH327829 GYD327828:GZD327829 HHZ327828:HIZ327829 HRV327828:HSV327829 IBR327828:ICR327829 ILN327828:IMN327829 IVJ327828:IWJ327829 JFF327828:JGF327829 JPB327828:JQB327829 JYX327828:JZX327829 KIT327828:KJT327829 KSP327828:KTP327829 LCL327828:LDL327829 LMH327828:LNH327829 LWD327828:LXD327829 MFZ327828:MGZ327829 MPV327828:MQV327829 MZR327828:NAR327829 NJN327828:NKN327829 NTJ327828:NUJ327829 ODF327828:OEF327829 ONB327828:OOB327829 OWX327828:OXX327829 PGT327828:PHT327829 PQP327828:PRP327829 QAL327828:QBL327829 QKH327828:QLH327829 QUD327828:QVD327829 RDZ327828:REZ327829 RNV327828:ROV327829 RXR327828:RYR327829 SHN327828:SIN327829 SRJ327828:SSJ327829 TBF327828:TCF327829 TLB327828:TMB327829 TUX327828:TVX327829 UET327828:UFT327829 UOP327828:UPP327829 UYL327828:UZL327829 VIH327828:VJH327829 VSD327828:VTD327829 WBZ327828:WCZ327829 WLV327828:WMV327829 WVR327828:WWR327829 J393364:AJ393365 JF393364:KF393365 TB393364:UB393365 ACX393364:ADX393365 AMT393364:ANT393365 AWP393364:AXP393365 BGL393364:BHL393365 BQH393364:BRH393365 CAD393364:CBD393365 CJZ393364:CKZ393365 CTV393364:CUV393365 DDR393364:DER393365 DNN393364:DON393365 DXJ393364:DYJ393365 EHF393364:EIF393365 ERB393364:ESB393365 FAX393364:FBX393365 FKT393364:FLT393365 FUP393364:FVP393365 GEL393364:GFL393365 GOH393364:GPH393365 GYD393364:GZD393365 HHZ393364:HIZ393365 HRV393364:HSV393365 IBR393364:ICR393365 ILN393364:IMN393365 IVJ393364:IWJ393365 JFF393364:JGF393365 JPB393364:JQB393365 JYX393364:JZX393365 KIT393364:KJT393365 KSP393364:KTP393365 LCL393364:LDL393365 LMH393364:LNH393365 LWD393364:LXD393365 MFZ393364:MGZ393365 MPV393364:MQV393365 MZR393364:NAR393365 NJN393364:NKN393365 NTJ393364:NUJ393365 ODF393364:OEF393365 ONB393364:OOB393365 OWX393364:OXX393365 PGT393364:PHT393365 PQP393364:PRP393365 QAL393364:QBL393365 QKH393364:QLH393365 QUD393364:QVD393365 RDZ393364:REZ393365 RNV393364:ROV393365 RXR393364:RYR393365 SHN393364:SIN393365 SRJ393364:SSJ393365 TBF393364:TCF393365 TLB393364:TMB393365 TUX393364:TVX393365 UET393364:UFT393365 UOP393364:UPP393365 UYL393364:UZL393365 VIH393364:VJH393365 VSD393364:VTD393365 WBZ393364:WCZ393365 WLV393364:WMV393365 WVR393364:WWR393365 J458900:AJ458901 JF458900:KF458901 TB458900:UB458901 ACX458900:ADX458901 AMT458900:ANT458901 AWP458900:AXP458901 BGL458900:BHL458901 BQH458900:BRH458901 CAD458900:CBD458901 CJZ458900:CKZ458901 CTV458900:CUV458901 DDR458900:DER458901 DNN458900:DON458901 DXJ458900:DYJ458901 EHF458900:EIF458901 ERB458900:ESB458901 FAX458900:FBX458901 FKT458900:FLT458901 FUP458900:FVP458901 GEL458900:GFL458901 GOH458900:GPH458901 GYD458900:GZD458901 HHZ458900:HIZ458901 HRV458900:HSV458901 IBR458900:ICR458901 ILN458900:IMN458901 IVJ458900:IWJ458901 JFF458900:JGF458901 JPB458900:JQB458901 JYX458900:JZX458901 KIT458900:KJT458901 KSP458900:KTP458901 LCL458900:LDL458901 LMH458900:LNH458901 LWD458900:LXD458901 MFZ458900:MGZ458901 MPV458900:MQV458901 MZR458900:NAR458901 NJN458900:NKN458901 NTJ458900:NUJ458901 ODF458900:OEF458901 ONB458900:OOB458901 OWX458900:OXX458901 PGT458900:PHT458901 PQP458900:PRP458901 QAL458900:QBL458901 QKH458900:QLH458901 QUD458900:QVD458901 RDZ458900:REZ458901 RNV458900:ROV458901 RXR458900:RYR458901 SHN458900:SIN458901 SRJ458900:SSJ458901 TBF458900:TCF458901 TLB458900:TMB458901 TUX458900:TVX458901 UET458900:UFT458901 UOP458900:UPP458901 UYL458900:UZL458901 VIH458900:VJH458901 VSD458900:VTD458901 WBZ458900:WCZ458901 WLV458900:WMV458901 WVR458900:WWR458901 J524436:AJ524437 JF524436:KF524437 TB524436:UB524437 ACX524436:ADX524437 AMT524436:ANT524437 AWP524436:AXP524437 BGL524436:BHL524437 BQH524436:BRH524437 CAD524436:CBD524437 CJZ524436:CKZ524437 CTV524436:CUV524437 DDR524436:DER524437 DNN524436:DON524437 DXJ524436:DYJ524437 EHF524436:EIF524437 ERB524436:ESB524437 FAX524436:FBX524437 FKT524436:FLT524437 FUP524436:FVP524437 GEL524436:GFL524437 GOH524436:GPH524437 GYD524436:GZD524437 HHZ524436:HIZ524437 HRV524436:HSV524437 IBR524436:ICR524437 ILN524436:IMN524437 IVJ524436:IWJ524437 JFF524436:JGF524437 JPB524436:JQB524437 JYX524436:JZX524437 KIT524436:KJT524437 KSP524436:KTP524437 LCL524436:LDL524437 LMH524436:LNH524437 LWD524436:LXD524437 MFZ524436:MGZ524437 MPV524436:MQV524437 MZR524436:NAR524437 NJN524436:NKN524437 NTJ524436:NUJ524437 ODF524436:OEF524437 ONB524436:OOB524437 OWX524436:OXX524437 PGT524436:PHT524437 PQP524436:PRP524437 QAL524436:QBL524437 QKH524436:QLH524437 QUD524436:QVD524437 RDZ524436:REZ524437 RNV524436:ROV524437 RXR524436:RYR524437 SHN524436:SIN524437 SRJ524436:SSJ524437 TBF524436:TCF524437 TLB524436:TMB524437 TUX524436:TVX524437 UET524436:UFT524437 UOP524436:UPP524437 UYL524436:UZL524437 VIH524436:VJH524437 VSD524436:VTD524437 WBZ524436:WCZ524437 WLV524436:WMV524437 WVR524436:WWR524437 J589972:AJ589973 JF589972:KF589973 TB589972:UB589973 ACX589972:ADX589973 AMT589972:ANT589973 AWP589972:AXP589973 BGL589972:BHL589973 BQH589972:BRH589973 CAD589972:CBD589973 CJZ589972:CKZ589973 CTV589972:CUV589973 DDR589972:DER589973 DNN589972:DON589973 DXJ589972:DYJ589973 EHF589972:EIF589973 ERB589972:ESB589973 FAX589972:FBX589973 FKT589972:FLT589973 FUP589972:FVP589973 GEL589972:GFL589973 GOH589972:GPH589973 GYD589972:GZD589973 HHZ589972:HIZ589973 HRV589972:HSV589973 IBR589972:ICR589973 ILN589972:IMN589973 IVJ589972:IWJ589973 JFF589972:JGF589973 JPB589972:JQB589973 JYX589972:JZX589973 KIT589972:KJT589973 KSP589972:KTP589973 LCL589972:LDL589973 LMH589972:LNH589973 LWD589972:LXD589973 MFZ589972:MGZ589973 MPV589972:MQV589973 MZR589972:NAR589973 NJN589972:NKN589973 NTJ589972:NUJ589973 ODF589972:OEF589973 ONB589972:OOB589973 OWX589972:OXX589973 PGT589972:PHT589973 PQP589972:PRP589973 QAL589972:QBL589973 QKH589972:QLH589973 QUD589972:QVD589973 RDZ589972:REZ589973 RNV589972:ROV589973 RXR589972:RYR589973 SHN589972:SIN589973 SRJ589972:SSJ589973 TBF589972:TCF589973 TLB589972:TMB589973 TUX589972:TVX589973 UET589972:UFT589973 UOP589972:UPP589973 UYL589972:UZL589973 VIH589972:VJH589973 VSD589972:VTD589973 WBZ589972:WCZ589973 WLV589972:WMV589973 WVR589972:WWR589973 J655508:AJ655509 JF655508:KF655509 TB655508:UB655509 ACX655508:ADX655509 AMT655508:ANT655509 AWP655508:AXP655509 BGL655508:BHL655509 BQH655508:BRH655509 CAD655508:CBD655509 CJZ655508:CKZ655509 CTV655508:CUV655509 DDR655508:DER655509 DNN655508:DON655509 DXJ655508:DYJ655509 EHF655508:EIF655509 ERB655508:ESB655509 FAX655508:FBX655509 FKT655508:FLT655509 FUP655508:FVP655509 GEL655508:GFL655509 GOH655508:GPH655509 GYD655508:GZD655509 HHZ655508:HIZ655509 HRV655508:HSV655509 IBR655508:ICR655509 ILN655508:IMN655509 IVJ655508:IWJ655509 JFF655508:JGF655509 JPB655508:JQB655509 JYX655508:JZX655509 KIT655508:KJT655509 KSP655508:KTP655509 LCL655508:LDL655509 LMH655508:LNH655509 LWD655508:LXD655509 MFZ655508:MGZ655509 MPV655508:MQV655509 MZR655508:NAR655509 NJN655508:NKN655509 NTJ655508:NUJ655509 ODF655508:OEF655509 ONB655508:OOB655509 OWX655508:OXX655509 PGT655508:PHT655509 PQP655508:PRP655509 QAL655508:QBL655509 QKH655508:QLH655509 QUD655508:QVD655509 RDZ655508:REZ655509 RNV655508:ROV655509 RXR655508:RYR655509 SHN655508:SIN655509 SRJ655508:SSJ655509 TBF655508:TCF655509 TLB655508:TMB655509 TUX655508:TVX655509 UET655508:UFT655509 UOP655508:UPP655509 UYL655508:UZL655509 VIH655508:VJH655509 VSD655508:VTD655509 WBZ655508:WCZ655509 WLV655508:WMV655509 WVR655508:WWR655509 J721044:AJ721045 JF721044:KF721045 TB721044:UB721045 ACX721044:ADX721045 AMT721044:ANT721045 AWP721044:AXP721045 BGL721044:BHL721045 BQH721044:BRH721045 CAD721044:CBD721045 CJZ721044:CKZ721045 CTV721044:CUV721045 DDR721044:DER721045 DNN721044:DON721045 DXJ721044:DYJ721045 EHF721044:EIF721045 ERB721044:ESB721045 FAX721044:FBX721045 FKT721044:FLT721045 FUP721044:FVP721045 GEL721044:GFL721045 GOH721044:GPH721045 GYD721044:GZD721045 HHZ721044:HIZ721045 HRV721044:HSV721045 IBR721044:ICR721045 ILN721044:IMN721045 IVJ721044:IWJ721045 JFF721044:JGF721045 JPB721044:JQB721045 JYX721044:JZX721045 KIT721044:KJT721045 KSP721044:KTP721045 LCL721044:LDL721045 LMH721044:LNH721045 LWD721044:LXD721045 MFZ721044:MGZ721045 MPV721044:MQV721045 MZR721044:NAR721045 NJN721044:NKN721045 NTJ721044:NUJ721045 ODF721044:OEF721045 ONB721044:OOB721045 OWX721044:OXX721045 PGT721044:PHT721045 PQP721044:PRP721045 QAL721044:QBL721045 QKH721044:QLH721045 QUD721044:QVD721045 RDZ721044:REZ721045 RNV721044:ROV721045 RXR721044:RYR721045 SHN721044:SIN721045 SRJ721044:SSJ721045 TBF721044:TCF721045 TLB721044:TMB721045 TUX721044:TVX721045 UET721044:UFT721045 UOP721044:UPP721045 UYL721044:UZL721045 VIH721044:VJH721045 VSD721044:VTD721045 WBZ721044:WCZ721045 WLV721044:WMV721045 WVR721044:WWR721045 J786580:AJ786581 JF786580:KF786581 TB786580:UB786581 ACX786580:ADX786581 AMT786580:ANT786581 AWP786580:AXP786581 BGL786580:BHL786581 BQH786580:BRH786581 CAD786580:CBD786581 CJZ786580:CKZ786581 CTV786580:CUV786581 DDR786580:DER786581 DNN786580:DON786581 DXJ786580:DYJ786581 EHF786580:EIF786581 ERB786580:ESB786581 FAX786580:FBX786581 FKT786580:FLT786581 FUP786580:FVP786581 GEL786580:GFL786581 GOH786580:GPH786581 GYD786580:GZD786581 HHZ786580:HIZ786581 HRV786580:HSV786581 IBR786580:ICR786581 ILN786580:IMN786581 IVJ786580:IWJ786581 JFF786580:JGF786581 JPB786580:JQB786581 JYX786580:JZX786581 KIT786580:KJT786581 KSP786580:KTP786581 LCL786580:LDL786581 LMH786580:LNH786581 LWD786580:LXD786581 MFZ786580:MGZ786581 MPV786580:MQV786581 MZR786580:NAR786581 NJN786580:NKN786581 NTJ786580:NUJ786581 ODF786580:OEF786581 ONB786580:OOB786581 OWX786580:OXX786581 PGT786580:PHT786581 PQP786580:PRP786581 QAL786580:QBL786581 QKH786580:QLH786581 QUD786580:QVD786581 RDZ786580:REZ786581 RNV786580:ROV786581 RXR786580:RYR786581 SHN786580:SIN786581 SRJ786580:SSJ786581 TBF786580:TCF786581 TLB786580:TMB786581 TUX786580:TVX786581 UET786580:UFT786581 UOP786580:UPP786581 UYL786580:UZL786581 VIH786580:VJH786581 VSD786580:VTD786581 WBZ786580:WCZ786581 WLV786580:WMV786581 WVR786580:WWR786581 J852116:AJ852117 JF852116:KF852117 TB852116:UB852117 ACX852116:ADX852117 AMT852116:ANT852117 AWP852116:AXP852117 BGL852116:BHL852117 BQH852116:BRH852117 CAD852116:CBD852117 CJZ852116:CKZ852117 CTV852116:CUV852117 DDR852116:DER852117 DNN852116:DON852117 DXJ852116:DYJ852117 EHF852116:EIF852117 ERB852116:ESB852117 FAX852116:FBX852117 FKT852116:FLT852117 FUP852116:FVP852117 GEL852116:GFL852117 GOH852116:GPH852117 GYD852116:GZD852117 HHZ852116:HIZ852117 HRV852116:HSV852117 IBR852116:ICR852117 ILN852116:IMN852117 IVJ852116:IWJ852117 JFF852116:JGF852117 JPB852116:JQB852117 JYX852116:JZX852117 KIT852116:KJT852117 KSP852116:KTP852117 LCL852116:LDL852117 LMH852116:LNH852117 LWD852116:LXD852117 MFZ852116:MGZ852117 MPV852116:MQV852117 MZR852116:NAR852117 NJN852116:NKN852117 NTJ852116:NUJ852117 ODF852116:OEF852117 ONB852116:OOB852117 OWX852116:OXX852117 PGT852116:PHT852117 PQP852116:PRP852117 QAL852116:QBL852117 QKH852116:QLH852117 QUD852116:QVD852117 RDZ852116:REZ852117 RNV852116:ROV852117 RXR852116:RYR852117 SHN852116:SIN852117 SRJ852116:SSJ852117 TBF852116:TCF852117 TLB852116:TMB852117 TUX852116:TVX852117 UET852116:UFT852117 UOP852116:UPP852117 UYL852116:UZL852117 VIH852116:VJH852117 VSD852116:VTD852117 WBZ852116:WCZ852117 WLV852116:WMV852117 WVR852116:WWR852117 J917652:AJ917653 JF917652:KF917653 TB917652:UB917653 ACX917652:ADX917653 AMT917652:ANT917653 AWP917652:AXP917653 BGL917652:BHL917653 BQH917652:BRH917653 CAD917652:CBD917653 CJZ917652:CKZ917653 CTV917652:CUV917653 DDR917652:DER917653 DNN917652:DON917653 DXJ917652:DYJ917653 EHF917652:EIF917653 ERB917652:ESB917653 FAX917652:FBX917653 FKT917652:FLT917653 FUP917652:FVP917653 GEL917652:GFL917653 GOH917652:GPH917653 GYD917652:GZD917653 HHZ917652:HIZ917653 HRV917652:HSV917653 IBR917652:ICR917653 ILN917652:IMN917653 IVJ917652:IWJ917653 JFF917652:JGF917653 JPB917652:JQB917653 JYX917652:JZX917653 KIT917652:KJT917653 KSP917652:KTP917653 LCL917652:LDL917653 LMH917652:LNH917653 LWD917652:LXD917653 MFZ917652:MGZ917653 MPV917652:MQV917653 MZR917652:NAR917653 NJN917652:NKN917653 NTJ917652:NUJ917653 ODF917652:OEF917653 ONB917652:OOB917653 OWX917652:OXX917653 PGT917652:PHT917653 PQP917652:PRP917653 QAL917652:QBL917653 QKH917652:QLH917653 QUD917652:QVD917653 RDZ917652:REZ917653 RNV917652:ROV917653 RXR917652:RYR917653 SHN917652:SIN917653 SRJ917652:SSJ917653 TBF917652:TCF917653 TLB917652:TMB917653 TUX917652:TVX917653 UET917652:UFT917653 UOP917652:UPP917653 UYL917652:UZL917653 VIH917652:VJH917653 VSD917652:VTD917653 WBZ917652:WCZ917653 WLV917652:WMV917653 WVR917652:WWR917653 J983188:AJ983189 JF983188:KF983189 TB983188:UB983189 ACX983188:ADX983189 AMT983188:ANT983189 AWP983188:AXP983189 BGL983188:BHL983189 BQH983188:BRH983189 CAD983188:CBD983189 CJZ983188:CKZ983189 CTV983188:CUV983189 DDR983188:DER983189 DNN983188:DON983189 DXJ983188:DYJ983189 EHF983188:EIF983189 ERB983188:ESB983189 FAX983188:FBX983189 FKT983188:FLT983189 FUP983188:FVP983189 GEL983188:GFL983189 GOH983188:GPH983189 GYD983188:GZD983189 HHZ983188:HIZ983189 HRV983188:HSV983189 IBR983188:ICR983189 ILN983188:IMN983189 IVJ983188:IWJ983189 JFF983188:JGF983189 JPB983188:JQB983189 JYX983188:JZX983189 KIT983188:KJT983189 KSP983188:KTP983189 LCL983188:LDL983189 LMH983188:LNH983189 LWD983188:LXD983189 MFZ983188:MGZ983189 MPV983188:MQV983189 MZR983188:NAR983189 NJN983188:NKN983189 NTJ983188:NUJ983189 ODF983188:OEF983189 ONB983188:OOB983189 OWX983188:OXX983189 PGT983188:PHT983189 PQP983188:PRP983189 QAL983188:QBL983189 QKH983188:QLH983189 QUD983188:QVD983189 RDZ983188:REZ983189 RNV983188:ROV983189 RXR983188:RYR983189 SHN983188:SIN983189 SRJ983188:SSJ983189 TBF983188:TCF983189 TLB983188:TMB983189 TUX983188:TVX983189 UET983188:UFT983189 UOP983188:UPP983189 UYL983188:UZL983189 VIH983188:VJH983189 VSD983188:VTD983189 WBZ983188:WCZ983189 WLV983188:WMV983189 WVR983188:WWR983189 J156:AJ157 JF156:KF157 TB156:UB157 ACX156:ADX157 AMT156:ANT157 AWP156:AXP157 BGL156:BHL157 BQH156:BRH157 CAD156:CBD157 CJZ156:CKZ157 CTV156:CUV157 DDR156:DER157 DNN156:DON157 DXJ156:DYJ157 EHF156:EIF157 ERB156:ESB157 FAX156:FBX157 FKT156:FLT157 FUP156:FVP157 GEL156:GFL157 GOH156:GPH157 GYD156:GZD157 HHZ156:HIZ157 HRV156:HSV157 IBR156:ICR157 ILN156:IMN157 IVJ156:IWJ157 JFF156:JGF157 JPB156:JQB157 JYX156:JZX157 KIT156:KJT157 KSP156:KTP157 LCL156:LDL157 LMH156:LNH157 LWD156:LXD157 MFZ156:MGZ157 MPV156:MQV157 MZR156:NAR157 NJN156:NKN157 NTJ156:NUJ157 ODF156:OEF157 ONB156:OOB157 OWX156:OXX157 PGT156:PHT157 PQP156:PRP157 QAL156:QBL157 QKH156:QLH157 QUD156:QVD157 RDZ156:REZ157 RNV156:ROV157 RXR156:RYR157 SHN156:SIN157 SRJ156:SSJ157 TBF156:TCF157 TLB156:TMB157 TUX156:TVX157 UET156:UFT157 UOP156:UPP157 UYL156:UZL157 VIH156:VJH157 VSD156:VTD157 WBZ156:WCZ157 WLV156:WMV157 WVR156:WWR157 J65691:AJ65692 JF65691:KF65692 TB65691:UB65692 ACX65691:ADX65692 AMT65691:ANT65692 AWP65691:AXP65692 BGL65691:BHL65692 BQH65691:BRH65692 CAD65691:CBD65692 CJZ65691:CKZ65692 CTV65691:CUV65692 DDR65691:DER65692 DNN65691:DON65692 DXJ65691:DYJ65692 EHF65691:EIF65692 ERB65691:ESB65692 FAX65691:FBX65692 FKT65691:FLT65692 FUP65691:FVP65692 GEL65691:GFL65692 GOH65691:GPH65692 GYD65691:GZD65692 HHZ65691:HIZ65692 HRV65691:HSV65692 IBR65691:ICR65692 ILN65691:IMN65692 IVJ65691:IWJ65692 JFF65691:JGF65692 JPB65691:JQB65692 JYX65691:JZX65692 KIT65691:KJT65692 KSP65691:KTP65692 LCL65691:LDL65692 LMH65691:LNH65692 LWD65691:LXD65692 MFZ65691:MGZ65692 MPV65691:MQV65692 MZR65691:NAR65692 NJN65691:NKN65692 NTJ65691:NUJ65692 ODF65691:OEF65692 ONB65691:OOB65692 OWX65691:OXX65692 PGT65691:PHT65692 PQP65691:PRP65692 QAL65691:QBL65692 QKH65691:QLH65692 QUD65691:QVD65692 RDZ65691:REZ65692 RNV65691:ROV65692 RXR65691:RYR65692 SHN65691:SIN65692 SRJ65691:SSJ65692 TBF65691:TCF65692 TLB65691:TMB65692 TUX65691:TVX65692 UET65691:UFT65692 UOP65691:UPP65692 UYL65691:UZL65692 VIH65691:VJH65692 VSD65691:VTD65692 WBZ65691:WCZ65692 WLV65691:WMV65692 WVR65691:WWR65692 J131227:AJ131228 JF131227:KF131228 TB131227:UB131228 ACX131227:ADX131228 AMT131227:ANT131228 AWP131227:AXP131228 BGL131227:BHL131228 BQH131227:BRH131228 CAD131227:CBD131228 CJZ131227:CKZ131228 CTV131227:CUV131228 DDR131227:DER131228 DNN131227:DON131228 DXJ131227:DYJ131228 EHF131227:EIF131228 ERB131227:ESB131228 FAX131227:FBX131228 FKT131227:FLT131228 FUP131227:FVP131228 GEL131227:GFL131228 GOH131227:GPH131228 GYD131227:GZD131228 HHZ131227:HIZ131228 HRV131227:HSV131228 IBR131227:ICR131228 ILN131227:IMN131228 IVJ131227:IWJ131228 JFF131227:JGF131228 JPB131227:JQB131228 JYX131227:JZX131228 KIT131227:KJT131228 KSP131227:KTP131228 LCL131227:LDL131228 LMH131227:LNH131228 LWD131227:LXD131228 MFZ131227:MGZ131228 MPV131227:MQV131228 MZR131227:NAR131228 NJN131227:NKN131228 NTJ131227:NUJ131228 ODF131227:OEF131228 ONB131227:OOB131228 OWX131227:OXX131228 PGT131227:PHT131228 PQP131227:PRP131228 QAL131227:QBL131228 QKH131227:QLH131228 QUD131227:QVD131228 RDZ131227:REZ131228 RNV131227:ROV131228 RXR131227:RYR131228 SHN131227:SIN131228 SRJ131227:SSJ131228 TBF131227:TCF131228 TLB131227:TMB131228 TUX131227:TVX131228 UET131227:UFT131228 UOP131227:UPP131228 UYL131227:UZL131228 VIH131227:VJH131228 VSD131227:VTD131228 WBZ131227:WCZ131228 WLV131227:WMV131228 WVR131227:WWR131228 J196763:AJ196764 JF196763:KF196764 TB196763:UB196764 ACX196763:ADX196764 AMT196763:ANT196764 AWP196763:AXP196764 BGL196763:BHL196764 BQH196763:BRH196764 CAD196763:CBD196764 CJZ196763:CKZ196764 CTV196763:CUV196764 DDR196763:DER196764 DNN196763:DON196764 DXJ196763:DYJ196764 EHF196763:EIF196764 ERB196763:ESB196764 FAX196763:FBX196764 FKT196763:FLT196764 FUP196763:FVP196764 GEL196763:GFL196764 GOH196763:GPH196764 GYD196763:GZD196764 HHZ196763:HIZ196764 HRV196763:HSV196764 IBR196763:ICR196764 ILN196763:IMN196764 IVJ196763:IWJ196764 JFF196763:JGF196764 JPB196763:JQB196764 JYX196763:JZX196764 KIT196763:KJT196764 KSP196763:KTP196764 LCL196763:LDL196764 LMH196763:LNH196764 LWD196763:LXD196764 MFZ196763:MGZ196764 MPV196763:MQV196764 MZR196763:NAR196764 NJN196763:NKN196764 NTJ196763:NUJ196764 ODF196763:OEF196764 ONB196763:OOB196764 OWX196763:OXX196764 PGT196763:PHT196764 PQP196763:PRP196764 QAL196763:QBL196764 QKH196763:QLH196764 QUD196763:QVD196764 RDZ196763:REZ196764 RNV196763:ROV196764 RXR196763:RYR196764 SHN196763:SIN196764 SRJ196763:SSJ196764 TBF196763:TCF196764 TLB196763:TMB196764 TUX196763:TVX196764 UET196763:UFT196764 UOP196763:UPP196764 UYL196763:UZL196764 VIH196763:VJH196764 VSD196763:VTD196764 WBZ196763:WCZ196764 WLV196763:WMV196764 WVR196763:WWR196764 J262299:AJ262300 JF262299:KF262300 TB262299:UB262300 ACX262299:ADX262300 AMT262299:ANT262300 AWP262299:AXP262300 BGL262299:BHL262300 BQH262299:BRH262300 CAD262299:CBD262300 CJZ262299:CKZ262300 CTV262299:CUV262300 DDR262299:DER262300 DNN262299:DON262300 DXJ262299:DYJ262300 EHF262299:EIF262300 ERB262299:ESB262300 FAX262299:FBX262300 FKT262299:FLT262300 FUP262299:FVP262300 GEL262299:GFL262300 GOH262299:GPH262300 GYD262299:GZD262300 HHZ262299:HIZ262300 HRV262299:HSV262300 IBR262299:ICR262300 ILN262299:IMN262300 IVJ262299:IWJ262300 JFF262299:JGF262300 JPB262299:JQB262300 JYX262299:JZX262300 KIT262299:KJT262300 KSP262299:KTP262300 LCL262299:LDL262300 LMH262299:LNH262300 LWD262299:LXD262300 MFZ262299:MGZ262300 MPV262299:MQV262300 MZR262299:NAR262300 NJN262299:NKN262300 NTJ262299:NUJ262300 ODF262299:OEF262300 ONB262299:OOB262300 OWX262299:OXX262300 PGT262299:PHT262300 PQP262299:PRP262300 QAL262299:QBL262300 QKH262299:QLH262300 QUD262299:QVD262300 RDZ262299:REZ262300 RNV262299:ROV262300 RXR262299:RYR262300 SHN262299:SIN262300 SRJ262299:SSJ262300 TBF262299:TCF262300 TLB262299:TMB262300 TUX262299:TVX262300 UET262299:UFT262300 UOP262299:UPP262300 UYL262299:UZL262300 VIH262299:VJH262300 VSD262299:VTD262300 WBZ262299:WCZ262300 WLV262299:WMV262300 WVR262299:WWR262300 J327835:AJ327836 JF327835:KF327836 TB327835:UB327836 ACX327835:ADX327836 AMT327835:ANT327836 AWP327835:AXP327836 BGL327835:BHL327836 BQH327835:BRH327836 CAD327835:CBD327836 CJZ327835:CKZ327836 CTV327835:CUV327836 DDR327835:DER327836 DNN327835:DON327836 DXJ327835:DYJ327836 EHF327835:EIF327836 ERB327835:ESB327836 FAX327835:FBX327836 FKT327835:FLT327836 FUP327835:FVP327836 GEL327835:GFL327836 GOH327835:GPH327836 GYD327835:GZD327836 HHZ327835:HIZ327836 HRV327835:HSV327836 IBR327835:ICR327836 ILN327835:IMN327836 IVJ327835:IWJ327836 JFF327835:JGF327836 JPB327835:JQB327836 JYX327835:JZX327836 KIT327835:KJT327836 KSP327835:KTP327836 LCL327835:LDL327836 LMH327835:LNH327836 LWD327835:LXD327836 MFZ327835:MGZ327836 MPV327835:MQV327836 MZR327835:NAR327836 NJN327835:NKN327836 NTJ327835:NUJ327836 ODF327835:OEF327836 ONB327835:OOB327836 OWX327835:OXX327836 PGT327835:PHT327836 PQP327835:PRP327836 QAL327835:QBL327836 QKH327835:QLH327836 QUD327835:QVD327836 RDZ327835:REZ327836 RNV327835:ROV327836 RXR327835:RYR327836 SHN327835:SIN327836 SRJ327835:SSJ327836 TBF327835:TCF327836 TLB327835:TMB327836 TUX327835:TVX327836 UET327835:UFT327836 UOP327835:UPP327836 UYL327835:UZL327836 VIH327835:VJH327836 VSD327835:VTD327836 WBZ327835:WCZ327836 WLV327835:WMV327836 WVR327835:WWR327836 J393371:AJ393372 JF393371:KF393372 TB393371:UB393372 ACX393371:ADX393372 AMT393371:ANT393372 AWP393371:AXP393372 BGL393371:BHL393372 BQH393371:BRH393372 CAD393371:CBD393372 CJZ393371:CKZ393372 CTV393371:CUV393372 DDR393371:DER393372 DNN393371:DON393372 DXJ393371:DYJ393372 EHF393371:EIF393372 ERB393371:ESB393372 FAX393371:FBX393372 FKT393371:FLT393372 FUP393371:FVP393372 GEL393371:GFL393372 GOH393371:GPH393372 GYD393371:GZD393372 HHZ393371:HIZ393372 HRV393371:HSV393372 IBR393371:ICR393372 ILN393371:IMN393372 IVJ393371:IWJ393372 JFF393371:JGF393372 JPB393371:JQB393372 JYX393371:JZX393372 KIT393371:KJT393372 KSP393371:KTP393372 LCL393371:LDL393372 LMH393371:LNH393372 LWD393371:LXD393372 MFZ393371:MGZ393372 MPV393371:MQV393372 MZR393371:NAR393372 NJN393371:NKN393372 NTJ393371:NUJ393372 ODF393371:OEF393372 ONB393371:OOB393372 OWX393371:OXX393372 PGT393371:PHT393372 PQP393371:PRP393372 QAL393371:QBL393372 QKH393371:QLH393372 QUD393371:QVD393372 RDZ393371:REZ393372 RNV393371:ROV393372 RXR393371:RYR393372 SHN393371:SIN393372 SRJ393371:SSJ393372 TBF393371:TCF393372 TLB393371:TMB393372 TUX393371:TVX393372 UET393371:UFT393372 UOP393371:UPP393372 UYL393371:UZL393372 VIH393371:VJH393372 VSD393371:VTD393372 WBZ393371:WCZ393372 WLV393371:WMV393372 WVR393371:WWR393372 J458907:AJ458908 JF458907:KF458908 TB458907:UB458908 ACX458907:ADX458908 AMT458907:ANT458908 AWP458907:AXP458908 BGL458907:BHL458908 BQH458907:BRH458908 CAD458907:CBD458908 CJZ458907:CKZ458908 CTV458907:CUV458908 DDR458907:DER458908 DNN458907:DON458908 DXJ458907:DYJ458908 EHF458907:EIF458908 ERB458907:ESB458908 FAX458907:FBX458908 FKT458907:FLT458908 FUP458907:FVP458908 GEL458907:GFL458908 GOH458907:GPH458908 GYD458907:GZD458908 HHZ458907:HIZ458908 HRV458907:HSV458908 IBR458907:ICR458908 ILN458907:IMN458908 IVJ458907:IWJ458908 JFF458907:JGF458908 JPB458907:JQB458908 JYX458907:JZX458908 KIT458907:KJT458908 KSP458907:KTP458908 LCL458907:LDL458908 LMH458907:LNH458908 LWD458907:LXD458908 MFZ458907:MGZ458908 MPV458907:MQV458908 MZR458907:NAR458908 NJN458907:NKN458908 NTJ458907:NUJ458908 ODF458907:OEF458908 ONB458907:OOB458908 OWX458907:OXX458908 PGT458907:PHT458908 PQP458907:PRP458908 QAL458907:QBL458908 QKH458907:QLH458908 QUD458907:QVD458908 RDZ458907:REZ458908 RNV458907:ROV458908 RXR458907:RYR458908 SHN458907:SIN458908 SRJ458907:SSJ458908 TBF458907:TCF458908 TLB458907:TMB458908 TUX458907:TVX458908 UET458907:UFT458908 UOP458907:UPP458908 UYL458907:UZL458908 VIH458907:VJH458908 VSD458907:VTD458908 WBZ458907:WCZ458908 WLV458907:WMV458908 WVR458907:WWR458908 J524443:AJ524444 JF524443:KF524444 TB524443:UB524444 ACX524443:ADX524444 AMT524443:ANT524444 AWP524443:AXP524444 BGL524443:BHL524444 BQH524443:BRH524444 CAD524443:CBD524444 CJZ524443:CKZ524444 CTV524443:CUV524444 DDR524443:DER524444 DNN524443:DON524444 DXJ524443:DYJ524444 EHF524443:EIF524444 ERB524443:ESB524444 FAX524443:FBX524444 FKT524443:FLT524444 FUP524443:FVP524444 GEL524443:GFL524444 GOH524443:GPH524444 GYD524443:GZD524444 HHZ524443:HIZ524444 HRV524443:HSV524444 IBR524443:ICR524444 ILN524443:IMN524444 IVJ524443:IWJ524444 JFF524443:JGF524444 JPB524443:JQB524444 JYX524443:JZX524444 KIT524443:KJT524444 KSP524443:KTP524444 LCL524443:LDL524444 LMH524443:LNH524444 LWD524443:LXD524444 MFZ524443:MGZ524444 MPV524443:MQV524444 MZR524443:NAR524444 NJN524443:NKN524444 NTJ524443:NUJ524444 ODF524443:OEF524444 ONB524443:OOB524444 OWX524443:OXX524444 PGT524443:PHT524444 PQP524443:PRP524444 QAL524443:QBL524444 QKH524443:QLH524444 QUD524443:QVD524444 RDZ524443:REZ524444 RNV524443:ROV524444 RXR524443:RYR524444 SHN524443:SIN524444 SRJ524443:SSJ524444 TBF524443:TCF524444 TLB524443:TMB524444 TUX524443:TVX524444 UET524443:UFT524444 UOP524443:UPP524444 UYL524443:UZL524444 VIH524443:VJH524444 VSD524443:VTD524444 WBZ524443:WCZ524444 WLV524443:WMV524444 WVR524443:WWR524444 J589979:AJ589980 JF589979:KF589980 TB589979:UB589980 ACX589979:ADX589980 AMT589979:ANT589980 AWP589979:AXP589980 BGL589979:BHL589980 BQH589979:BRH589980 CAD589979:CBD589980 CJZ589979:CKZ589980 CTV589979:CUV589980 DDR589979:DER589980 DNN589979:DON589980 DXJ589979:DYJ589980 EHF589979:EIF589980 ERB589979:ESB589980 FAX589979:FBX589980 FKT589979:FLT589980 FUP589979:FVP589980 GEL589979:GFL589980 GOH589979:GPH589980 GYD589979:GZD589980 HHZ589979:HIZ589980 HRV589979:HSV589980 IBR589979:ICR589980 ILN589979:IMN589980 IVJ589979:IWJ589980 JFF589979:JGF589980 JPB589979:JQB589980 JYX589979:JZX589980 KIT589979:KJT589980 KSP589979:KTP589980 LCL589979:LDL589980 LMH589979:LNH589980 LWD589979:LXD589980 MFZ589979:MGZ589980 MPV589979:MQV589980 MZR589979:NAR589980 NJN589979:NKN589980 NTJ589979:NUJ589980 ODF589979:OEF589980 ONB589979:OOB589980 OWX589979:OXX589980 PGT589979:PHT589980 PQP589979:PRP589980 QAL589979:QBL589980 QKH589979:QLH589980 QUD589979:QVD589980 RDZ589979:REZ589980 RNV589979:ROV589980 RXR589979:RYR589980 SHN589979:SIN589980 SRJ589979:SSJ589980 TBF589979:TCF589980 TLB589979:TMB589980 TUX589979:TVX589980 UET589979:UFT589980 UOP589979:UPP589980 UYL589979:UZL589980 VIH589979:VJH589980 VSD589979:VTD589980 WBZ589979:WCZ589980 WLV589979:WMV589980 WVR589979:WWR589980 J655515:AJ655516 JF655515:KF655516 TB655515:UB655516 ACX655515:ADX655516 AMT655515:ANT655516 AWP655515:AXP655516 BGL655515:BHL655516 BQH655515:BRH655516 CAD655515:CBD655516 CJZ655515:CKZ655516 CTV655515:CUV655516 DDR655515:DER655516 DNN655515:DON655516 DXJ655515:DYJ655516 EHF655515:EIF655516 ERB655515:ESB655516 FAX655515:FBX655516 FKT655515:FLT655516 FUP655515:FVP655516 GEL655515:GFL655516 GOH655515:GPH655516 GYD655515:GZD655516 HHZ655515:HIZ655516 HRV655515:HSV655516 IBR655515:ICR655516 ILN655515:IMN655516 IVJ655515:IWJ655516 JFF655515:JGF655516 JPB655515:JQB655516 JYX655515:JZX655516 KIT655515:KJT655516 KSP655515:KTP655516 LCL655515:LDL655516 LMH655515:LNH655516 LWD655515:LXD655516 MFZ655515:MGZ655516 MPV655515:MQV655516 MZR655515:NAR655516 NJN655515:NKN655516 NTJ655515:NUJ655516 ODF655515:OEF655516 ONB655515:OOB655516 OWX655515:OXX655516 PGT655515:PHT655516 PQP655515:PRP655516 QAL655515:QBL655516 QKH655515:QLH655516 QUD655515:QVD655516 RDZ655515:REZ655516 RNV655515:ROV655516 RXR655515:RYR655516 SHN655515:SIN655516 SRJ655515:SSJ655516 TBF655515:TCF655516 TLB655515:TMB655516 TUX655515:TVX655516 UET655515:UFT655516 UOP655515:UPP655516 UYL655515:UZL655516 VIH655515:VJH655516 VSD655515:VTD655516 WBZ655515:WCZ655516 WLV655515:WMV655516 WVR655515:WWR655516 J721051:AJ721052 JF721051:KF721052 TB721051:UB721052 ACX721051:ADX721052 AMT721051:ANT721052 AWP721051:AXP721052 BGL721051:BHL721052 BQH721051:BRH721052 CAD721051:CBD721052 CJZ721051:CKZ721052 CTV721051:CUV721052 DDR721051:DER721052 DNN721051:DON721052 DXJ721051:DYJ721052 EHF721051:EIF721052 ERB721051:ESB721052 FAX721051:FBX721052 FKT721051:FLT721052 FUP721051:FVP721052 GEL721051:GFL721052 GOH721051:GPH721052 GYD721051:GZD721052 HHZ721051:HIZ721052 HRV721051:HSV721052 IBR721051:ICR721052 ILN721051:IMN721052 IVJ721051:IWJ721052 JFF721051:JGF721052 JPB721051:JQB721052 JYX721051:JZX721052 KIT721051:KJT721052 KSP721051:KTP721052 LCL721051:LDL721052 LMH721051:LNH721052 LWD721051:LXD721052 MFZ721051:MGZ721052 MPV721051:MQV721052 MZR721051:NAR721052 NJN721051:NKN721052 NTJ721051:NUJ721052 ODF721051:OEF721052 ONB721051:OOB721052 OWX721051:OXX721052 PGT721051:PHT721052 PQP721051:PRP721052 QAL721051:QBL721052 QKH721051:QLH721052 QUD721051:QVD721052 RDZ721051:REZ721052 RNV721051:ROV721052 RXR721051:RYR721052 SHN721051:SIN721052 SRJ721051:SSJ721052 TBF721051:TCF721052 TLB721051:TMB721052 TUX721051:TVX721052 UET721051:UFT721052 UOP721051:UPP721052 UYL721051:UZL721052 VIH721051:VJH721052 VSD721051:VTD721052 WBZ721051:WCZ721052 WLV721051:WMV721052 WVR721051:WWR721052 J786587:AJ786588 JF786587:KF786588 TB786587:UB786588 ACX786587:ADX786588 AMT786587:ANT786588 AWP786587:AXP786588 BGL786587:BHL786588 BQH786587:BRH786588 CAD786587:CBD786588 CJZ786587:CKZ786588 CTV786587:CUV786588 DDR786587:DER786588 DNN786587:DON786588 DXJ786587:DYJ786588 EHF786587:EIF786588 ERB786587:ESB786588 FAX786587:FBX786588 FKT786587:FLT786588 FUP786587:FVP786588 GEL786587:GFL786588 GOH786587:GPH786588 GYD786587:GZD786588 HHZ786587:HIZ786588 HRV786587:HSV786588 IBR786587:ICR786588 ILN786587:IMN786588 IVJ786587:IWJ786588 JFF786587:JGF786588 JPB786587:JQB786588 JYX786587:JZX786588 KIT786587:KJT786588 KSP786587:KTP786588 LCL786587:LDL786588 LMH786587:LNH786588 LWD786587:LXD786588 MFZ786587:MGZ786588 MPV786587:MQV786588 MZR786587:NAR786588 NJN786587:NKN786588 NTJ786587:NUJ786588 ODF786587:OEF786588 ONB786587:OOB786588 OWX786587:OXX786588 PGT786587:PHT786588 PQP786587:PRP786588 QAL786587:QBL786588 QKH786587:QLH786588 QUD786587:QVD786588 RDZ786587:REZ786588 RNV786587:ROV786588 RXR786587:RYR786588 SHN786587:SIN786588 SRJ786587:SSJ786588 TBF786587:TCF786588 TLB786587:TMB786588 TUX786587:TVX786588 UET786587:UFT786588 UOP786587:UPP786588 UYL786587:UZL786588 VIH786587:VJH786588 VSD786587:VTD786588 WBZ786587:WCZ786588 WLV786587:WMV786588 WVR786587:WWR786588 J852123:AJ852124 JF852123:KF852124 TB852123:UB852124 ACX852123:ADX852124 AMT852123:ANT852124 AWP852123:AXP852124 BGL852123:BHL852124 BQH852123:BRH852124 CAD852123:CBD852124 CJZ852123:CKZ852124 CTV852123:CUV852124 DDR852123:DER852124 DNN852123:DON852124 DXJ852123:DYJ852124 EHF852123:EIF852124 ERB852123:ESB852124 FAX852123:FBX852124 FKT852123:FLT852124 FUP852123:FVP852124 GEL852123:GFL852124 GOH852123:GPH852124 GYD852123:GZD852124 HHZ852123:HIZ852124 HRV852123:HSV852124 IBR852123:ICR852124 ILN852123:IMN852124 IVJ852123:IWJ852124 JFF852123:JGF852124 JPB852123:JQB852124 JYX852123:JZX852124 KIT852123:KJT852124 KSP852123:KTP852124 LCL852123:LDL852124 LMH852123:LNH852124 LWD852123:LXD852124 MFZ852123:MGZ852124 MPV852123:MQV852124 MZR852123:NAR852124 NJN852123:NKN852124 NTJ852123:NUJ852124 ODF852123:OEF852124 ONB852123:OOB852124 OWX852123:OXX852124 PGT852123:PHT852124 PQP852123:PRP852124 QAL852123:QBL852124 QKH852123:QLH852124 QUD852123:QVD852124 RDZ852123:REZ852124 RNV852123:ROV852124 RXR852123:RYR852124 SHN852123:SIN852124 SRJ852123:SSJ852124 TBF852123:TCF852124 TLB852123:TMB852124 TUX852123:TVX852124 UET852123:UFT852124 UOP852123:UPP852124 UYL852123:UZL852124 VIH852123:VJH852124 VSD852123:VTD852124 WBZ852123:WCZ852124 WLV852123:WMV852124 WVR852123:WWR852124 J917659:AJ917660 JF917659:KF917660 TB917659:UB917660 ACX917659:ADX917660 AMT917659:ANT917660 AWP917659:AXP917660 BGL917659:BHL917660 BQH917659:BRH917660 CAD917659:CBD917660 CJZ917659:CKZ917660 CTV917659:CUV917660 DDR917659:DER917660 DNN917659:DON917660 DXJ917659:DYJ917660 EHF917659:EIF917660 ERB917659:ESB917660 FAX917659:FBX917660 FKT917659:FLT917660 FUP917659:FVP917660 GEL917659:GFL917660 GOH917659:GPH917660 GYD917659:GZD917660 HHZ917659:HIZ917660 HRV917659:HSV917660 IBR917659:ICR917660 ILN917659:IMN917660 IVJ917659:IWJ917660 JFF917659:JGF917660 JPB917659:JQB917660 JYX917659:JZX917660 KIT917659:KJT917660 KSP917659:KTP917660 LCL917659:LDL917660 LMH917659:LNH917660 LWD917659:LXD917660 MFZ917659:MGZ917660 MPV917659:MQV917660 MZR917659:NAR917660 NJN917659:NKN917660 NTJ917659:NUJ917660 ODF917659:OEF917660 ONB917659:OOB917660 OWX917659:OXX917660 PGT917659:PHT917660 PQP917659:PRP917660 QAL917659:QBL917660 QKH917659:QLH917660 QUD917659:QVD917660 RDZ917659:REZ917660 RNV917659:ROV917660 RXR917659:RYR917660 SHN917659:SIN917660 SRJ917659:SSJ917660 TBF917659:TCF917660 TLB917659:TMB917660 TUX917659:TVX917660 UET917659:UFT917660 UOP917659:UPP917660 UYL917659:UZL917660 VIH917659:VJH917660 VSD917659:VTD917660 WBZ917659:WCZ917660 WLV917659:WMV917660 WVR917659:WWR917660 J983195:AJ983196 JF983195:KF983196 TB983195:UB983196 ACX983195:ADX983196 AMT983195:ANT983196 AWP983195:AXP983196 BGL983195:BHL983196 BQH983195:BRH983196 CAD983195:CBD983196 CJZ983195:CKZ983196 CTV983195:CUV983196 DDR983195:DER983196 DNN983195:DON983196 DXJ983195:DYJ983196 EHF983195:EIF983196 ERB983195:ESB983196 FAX983195:FBX983196 FKT983195:FLT983196 FUP983195:FVP983196 GEL983195:GFL983196 GOH983195:GPH983196 GYD983195:GZD983196 HHZ983195:HIZ983196 HRV983195:HSV983196 IBR983195:ICR983196 ILN983195:IMN983196 IVJ983195:IWJ983196 JFF983195:JGF983196 JPB983195:JQB983196 JYX983195:JZX983196 KIT983195:KJT983196 KSP983195:KTP983196 LCL983195:LDL983196 LMH983195:LNH983196 LWD983195:LXD983196 MFZ983195:MGZ983196 MPV983195:MQV983196 MZR983195:NAR983196 NJN983195:NKN983196 NTJ983195:NUJ983196 ODF983195:OEF983196 ONB983195:OOB983196 OWX983195:OXX983196 PGT983195:PHT983196 PQP983195:PRP983196 QAL983195:QBL983196 QKH983195:QLH983196 QUD983195:QVD983196 RDZ983195:REZ983196 RNV983195:ROV983196 RXR983195:RYR983196 SHN983195:SIN983196 SRJ983195:SSJ983196 TBF983195:TCF983196 TLB983195:TMB983196 TUX983195:TVX983196 UET983195:UFT983196 UOP983195:UPP983196 UYL983195:UZL983196 VIH983195:VJH983196 VSD983195:VTD983196 WBZ983195:WCZ983196 WLV983195:WMV983196 WVR983195:WWR983196 J163:AJ164 JF163:KF164 TB163:UB164 ACX163:ADX164 AMT163:ANT164 AWP163:AXP164 BGL163:BHL164 BQH163:BRH164 CAD163:CBD164 CJZ163:CKZ164 CTV163:CUV164 DDR163:DER164 DNN163:DON164 DXJ163:DYJ164 EHF163:EIF164 ERB163:ESB164 FAX163:FBX164 FKT163:FLT164 FUP163:FVP164 GEL163:GFL164 GOH163:GPH164 GYD163:GZD164 HHZ163:HIZ164 HRV163:HSV164 IBR163:ICR164 ILN163:IMN164 IVJ163:IWJ164 JFF163:JGF164 JPB163:JQB164 JYX163:JZX164 KIT163:KJT164 KSP163:KTP164 LCL163:LDL164 LMH163:LNH164 LWD163:LXD164 MFZ163:MGZ164 MPV163:MQV164 MZR163:NAR164 NJN163:NKN164 NTJ163:NUJ164 ODF163:OEF164 ONB163:OOB164 OWX163:OXX164 PGT163:PHT164 PQP163:PRP164 QAL163:QBL164 QKH163:QLH164 QUD163:QVD164 RDZ163:REZ164 RNV163:ROV164 RXR163:RYR164 SHN163:SIN164 SRJ163:SSJ164 TBF163:TCF164 TLB163:TMB164 TUX163:TVX164 UET163:UFT164 UOP163:UPP164 UYL163:UZL164 VIH163:VJH164 VSD163:VTD164 WBZ163:WCZ164 WLV163:WMV164 WVR163:WWR164 J65698:AJ65699 JF65698:KF65699 TB65698:UB65699 ACX65698:ADX65699 AMT65698:ANT65699 AWP65698:AXP65699 BGL65698:BHL65699 BQH65698:BRH65699 CAD65698:CBD65699 CJZ65698:CKZ65699 CTV65698:CUV65699 DDR65698:DER65699 DNN65698:DON65699 DXJ65698:DYJ65699 EHF65698:EIF65699 ERB65698:ESB65699 FAX65698:FBX65699 FKT65698:FLT65699 FUP65698:FVP65699 GEL65698:GFL65699 GOH65698:GPH65699 GYD65698:GZD65699 HHZ65698:HIZ65699 HRV65698:HSV65699 IBR65698:ICR65699 ILN65698:IMN65699 IVJ65698:IWJ65699 JFF65698:JGF65699 JPB65698:JQB65699 JYX65698:JZX65699 KIT65698:KJT65699 KSP65698:KTP65699 LCL65698:LDL65699 LMH65698:LNH65699 LWD65698:LXD65699 MFZ65698:MGZ65699 MPV65698:MQV65699 MZR65698:NAR65699 NJN65698:NKN65699 NTJ65698:NUJ65699 ODF65698:OEF65699 ONB65698:OOB65699 OWX65698:OXX65699 PGT65698:PHT65699 PQP65698:PRP65699 QAL65698:QBL65699 QKH65698:QLH65699 QUD65698:QVD65699 RDZ65698:REZ65699 RNV65698:ROV65699 RXR65698:RYR65699 SHN65698:SIN65699 SRJ65698:SSJ65699 TBF65698:TCF65699 TLB65698:TMB65699 TUX65698:TVX65699 UET65698:UFT65699 UOP65698:UPP65699 UYL65698:UZL65699 VIH65698:VJH65699 VSD65698:VTD65699 WBZ65698:WCZ65699 WLV65698:WMV65699 WVR65698:WWR65699 J131234:AJ131235 JF131234:KF131235 TB131234:UB131235 ACX131234:ADX131235 AMT131234:ANT131235 AWP131234:AXP131235 BGL131234:BHL131235 BQH131234:BRH131235 CAD131234:CBD131235 CJZ131234:CKZ131235 CTV131234:CUV131235 DDR131234:DER131235 DNN131234:DON131235 DXJ131234:DYJ131235 EHF131234:EIF131235 ERB131234:ESB131235 FAX131234:FBX131235 FKT131234:FLT131235 FUP131234:FVP131235 GEL131234:GFL131235 GOH131234:GPH131235 GYD131234:GZD131235 HHZ131234:HIZ131235 HRV131234:HSV131235 IBR131234:ICR131235 ILN131234:IMN131235 IVJ131234:IWJ131235 JFF131234:JGF131235 JPB131234:JQB131235 JYX131234:JZX131235 KIT131234:KJT131235 KSP131234:KTP131235 LCL131234:LDL131235 LMH131234:LNH131235 LWD131234:LXD131235 MFZ131234:MGZ131235 MPV131234:MQV131235 MZR131234:NAR131235 NJN131234:NKN131235 NTJ131234:NUJ131235 ODF131234:OEF131235 ONB131234:OOB131235 OWX131234:OXX131235 PGT131234:PHT131235 PQP131234:PRP131235 QAL131234:QBL131235 QKH131234:QLH131235 QUD131234:QVD131235 RDZ131234:REZ131235 RNV131234:ROV131235 RXR131234:RYR131235 SHN131234:SIN131235 SRJ131234:SSJ131235 TBF131234:TCF131235 TLB131234:TMB131235 TUX131234:TVX131235 UET131234:UFT131235 UOP131234:UPP131235 UYL131234:UZL131235 VIH131234:VJH131235 VSD131234:VTD131235 WBZ131234:WCZ131235 WLV131234:WMV131235 WVR131234:WWR131235 J196770:AJ196771 JF196770:KF196771 TB196770:UB196771 ACX196770:ADX196771 AMT196770:ANT196771 AWP196770:AXP196771 BGL196770:BHL196771 BQH196770:BRH196771 CAD196770:CBD196771 CJZ196770:CKZ196771 CTV196770:CUV196771 DDR196770:DER196771 DNN196770:DON196771 DXJ196770:DYJ196771 EHF196770:EIF196771 ERB196770:ESB196771 FAX196770:FBX196771 FKT196770:FLT196771 FUP196770:FVP196771 GEL196770:GFL196771 GOH196770:GPH196771 GYD196770:GZD196771 HHZ196770:HIZ196771 HRV196770:HSV196771 IBR196770:ICR196771 ILN196770:IMN196771 IVJ196770:IWJ196771 JFF196770:JGF196771 JPB196770:JQB196771 JYX196770:JZX196771 KIT196770:KJT196771 KSP196770:KTP196771 LCL196770:LDL196771 LMH196770:LNH196771 LWD196770:LXD196771 MFZ196770:MGZ196771 MPV196770:MQV196771 MZR196770:NAR196771 NJN196770:NKN196771 NTJ196770:NUJ196771 ODF196770:OEF196771 ONB196770:OOB196771 OWX196770:OXX196771 PGT196770:PHT196771 PQP196770:PRP196771 QAL196770:QBL196771 QKH196770:QLH196771 QUD196770:QVD196771 RDZ196770:REZ196771 RNV196770:ROV196771 RXR196770:RYR196771 SHN196770:SIN196771 SRJ196770:SSJ196771 TBF196770:TCF196771 TLB196770:TMB196771 TUX196770:TVX196771 UET196770:UFT196771 UOP196770:UPP196771 UYL196770:UZL196771 VIH196770:VJH196771 VSD196770:VTD196771 WBZ196770:WCZ196771 WLV196770:WMV196771 WVR196770:WWR196771 J262306:AJ262307 JF262306:KF262307 TB262306:UB262307 ACX262306:ADX262307 AMT262306:ANT262307 AWP262306:AXP262307 BGL262306:BHL262307 BQH262306:BRH262307 CAD262306:CBD262307 CJZ262306:CKZ262307 CTV262306:CUV262307 DDR262306:DER262307 DNN262306:DON262307 DXJ262306:DYJ262307 EHF262306:EIF262307 ERB262306:ESB262307 FAX262306:FBX262307 FKT262306:FLT262307 FUP262306:FVP262307 GEL262306:GFL262307 GOH262306:GPH262307 GYD262306:GZD262307 HHZ262306:HIZ262307 HRV262306:HSV262307 IBR262306:ICR262307 ILN262306:IMN262307 IVJ262306:IWJ262307 JFF262306:JGF262307 JPB262306:JQB262307 JYX262306:JZX262307 KIT262306:KJT262307 KSP262306:KTP262307 LCL262306:LDL262307 LMH262306:LNH262307 LWD262306:LXD262307 MFZ262306:MGZ262307 MPV262306:MQV262307 MZR262306:NAR262307 NJN262306:NKN262307 NTJ262306:NUJ262307 ODF262306:OEF262307 ONB262306:OOB262307 OWX262306:OXX262307 PGT262306:PHT262307 PQP262306:PRP262307 QAL262306:QBL262307 QKH262306:QLH262307 QUD262306:QVD262307 RDZ262306:REZ262307 RNV262306:ROV262307 RXR262306:RYR262307 SHN262306:SIN262307 SRJ262306:SSJ262307 TBF262306:TCF262307 TLB262306:TMB262307 TUX262306:TVX262307 UET262306:UFT262307 UOP262306:UPP262307 UYL262306:UZL262307 VIH262306:VJH262307 VSD262306:VTD262307 WBZ262306:WCZ262307 WLV262306:WMV262307 WVR262306:WWR262307 J327842:AJ327843 JF327842:KF327843 TB327842:UB327843 ACX327842:ADX327843 AMT327842:ANT327843 AWP327842:AXP327843 BGL327842:BHL327843 BQH327842:BRH327843 CAD327842:CBD327843 CJZ327842:CKZ327843 CTV327842:CUV327843 DDR327842:DER327843 DNN327842:DON327843 DXJ327842:DYJ327843 EHF327842:EIF327843 ERB327842:ESB327843 FAX327842:FBX327843 FKT327842:FLT327843 FUP327842:FVP327843 GEL327842:GFL327843 GOH327842:GPH327843 GYD327842:GZD327843 HHZ327842:HIZ327843 HRV327842:HSV327843 IBR327842:ICR327843 ILN327842:IMN327843 IVJ327842:IWJ327843 JFF327842:JGF327843 JPB327842:JQB327843 JYX327842:JZX327843 KIT327842:KJT327843 KSP327842:KTP327843 LCL327842:LDL327843 LMH327842:LNH327843 LWD327842:LXD327843 MFZ327842:MGZ327843 MPV327842:MQV327843 MZR327842:NAR327843 NJN327842:NKN327843 NTJ327842:NUJ327843 ODF327842:OEF327843 ONB327842:OOB327843 OWX327842:OXX327843 PGT327842:PHT327843 PQP327842:PRP327843 QAL327842:QBL327843 QKH327842:QLH327843 QUD327842:QVD327843 RDZ327842:REZ327843 RNV327842:ROV327843 RXR327842:RYR327843 SHN327842:SIN327843 SRJ327842:SSJ327843 TBF327842:TCF327843 TLB327842:TMB327843 TUX327842:TVX327843 UET327842:UFT327843 UOP327842:UPP327843 UYL327842:UZL327843 VIH327842:VJH327843 VSD327842:VTD327843 WBZ327842:WCZ327843 WLV327842:WMV327843 WVR327842:WWR327843 J393378:AJ393379 JF393378:KF393379 TB393378:UB393379 ACX393378:ADX393379 AMT393378:ANT393379 AWP393378:AXP393379 BGL393378:BHL393379 BQH393378:BRH393379 CAD393378:CBD393379 CJZ393378:CKZ393379 CTV393378:CUV393379 DDR393378:DER393379 DNN393378:DON393379 DXJ393378:DYJ393379 EHF393378:EIF393379 ERB393378:ESB393379 FAX393378:FBX393379 FKT393378:FLT393379 FUP393378:FVP393379 GEL393378:GFL393379 GOH393378:GPH393379 GYD393378:GZD393379 HHZ393378:HIZ393379 HRV393378:HSV393379 IBR393378:ICR393379 ILN393378:IMN393379 IVJ393378:IWJ393379 JFF393378:JGF393379 JPB393378:JQB393379 JYX393378:JZX393379 KIT393378:KJT393379 KSP393378:KTP393379 LCL393378:LDL393379 LMH393378:LNH393379 LWD393378:LXD393379 MFZ393378:MGZ393379 MPV393378:MQV393379 MZR393378:NAR393379 NJN393378:NKN393379 NTJ393378:NUJ393379 ODF393378:OEF393379 ONB393378:OOB393379 OWX393378:OXX393379 PGT393378:PHT393379 PQP393378:PRP393379 QAL393378:QBL393379 QKH393378:QLH393379 QUD393378:QVD393379 RDZ393378:REZ393379 RNV393378:ROV393379 RXR393378:RYR393379 SHN393378:SIN393379 SRJ393378:SSJ393379 TBF393378:TCF393379 TLB393378:TMB393379 TUX393378:TVX393379 UET393378:UFT393379 UOP393378:UPP393379 UYL393378:UZL393379 VIH393378:VJH393379 VSD393378:VTD393379 WBZ393378:WCZ393379 WLV393378:WMV393379 WVR393378:WWR393379 J458914:AJ458915 JF458914:KF458915 TB458914:UB458915 ACX458914:ADX458915 AMT458914:ANT458915 AWP458914:AXP458915 BGL458914:BHL458915 BQH458914:BRH458915 CAD458914:CBD458915 CJZ458914:CKZ458915 CTV458914:CUV458915 DDR458914:DER458915 DNN458914:DON458915 DXJ458914:DYJ458915 EHF458914:EIF458915 ERB458914:ESB458915 FAX458914:FBX458915 FKT458914:FLT458915 FUP458914:FVP458915 GEL458914:GFL458915 GOH458914:GPH458915 GYD458914:GZD458915 HHZ458914:HIZ458915 HRV458914:HSV458915 IBR458914:ICR458915 ILN458914:IMN458915 IVJ458914:IWJ458915 JFF458914:JGF458915 JPB458914:JQB458915 JYX458914:JZX458915 KIT458914:KJT458915 KSP458914:KTP458915 LCL458914:LDL458915 LMH458914:LNH458915 LWD458914:LXD458915 MFZ458914:MGZ458915 MPV458914:MQV458915 MZR458914:NAR458915 NJN458914:NKN458915 NTJ458914:NUJ458915 ODF458914:OEF458915 ONB458914:OOB458915 OWX458914:OXX458915 PGT458914:PHT458915 PQP458914:PRP458915 QAL458914:QBL458915 QKH458914:QLH458915 QUD458914:QVD458915 RDZ458914:REZ458915 RNV458914:ROV458915 RXR458914:RYR458915 SHN458914:SIN458915 SRJ458914:SSJ458915 TBF458914:TCF458915 TLB458914:TMB458915 TUX458914:TVX458915 UET458914:UFT458915 UOP458914:UPP458915 UYL458914:UZL458915 VIH458914:VJH458915 VSD458914:VTD458915 WBZ458914:WCZ458915 WLV458914:WMV458915 WVR458914:WWR458915 J524450:AJ524451 JF524450:KF524451 TB524450:UB524451 ACX524450:ADX524451 AMT524450:ANT524451 AWP524450:AXP524451 BGL524450:BHL524451 BQH524450:BRH524451 CAD524450:CBD524451 CJZ524450:CKZ524451 CTV524450:CUV524451 DDR524450:DER524451 DNN524450:DON524451 DXJ524450:DYJ524451 EHF524450:EIF524451 ERB524450:ESB524451 FAX524450:FBX524451 FKT524450:FLT524451 FUP524450:FVP524451 GEL524450:GFL524451 GOH524450:GPH524451 GYD524450:GZD524451 HHZ524450:HIZ524451 HRV524450:HSV524451 IBR524450:ICR524451 ILN524450:IMN524451 IVJ524450:IWJ524451 JFF524450:JGF524451 JPB524450:JQB524451 JYX524450:JZX524451 KIT524450:KJT524451 KSP524450:KTP524451 LCL524450:LDL524451 LMH524450:LNH524451 LWD524450:LXD524451 MFZ524450:MGZ524451 MPV524450:MQV524451 MZR524450:NAR524451 NJN524450:NKN524451 NTJ524450:NUJ524451 ODF524450:OEF524451 ONB524450:OOB524451 OWX524450:OXX524451 PGT524450:PHT524451 PQP524450:PRP524451 QAL524450:QBL524451 QKH524450:QLH524451 QUD524450:QVD524451 RDZ524450:REZ524451 RNV524450:ROV524451 RXR524450:RYR524451 SHN524450:SIN524451 SRJ524450:SSJ524451 TBF524450:TCF524451 TLB524450:TMB524451 TUX524450:TVX524451 UET524450:UFT524451 UOP524450:UPP524451 UYL524450:UZL524451 VIH524450:VJH524451 VSD524450:VTD524451 WBZ524450:WCZ524451 WLV524450:WMV524451 WVR524450:WWR524451 J589986:AJ589987 JF589986:KF589987 TB589986:UB589987 ACX589986:ADX589987 AMT589986:ANT589987 AWP589986:AXP589987 BGL589986:BHL589987 BQH589986:BRH589987 CAD589986:CBD589987 CJZ589986:CKZ589987 CTV589986:CUV589987 DDR589986:DER589987 DNN589986:DON589987 DXJ589986:DYJ589987 EHF589986:EIF589987 ERB589986:ESB589987 FAX589986:FBX589987 FKT589986:FLT589987 FUP589986:FVP589987 GEL589986:GFL589987 GOH589986:GPH589987 GYD589986:GZD589987 HHZ589986:HIZ589987 HRV589986:HSV589987 IBR589986:ICR589987 ILN589986:IMN589987 IVJ589986:IWJ589987 JFF589986:JGF589987 JPB589986:JQB589987 JYX589986:JZX589987 KIT589986:KJT589987 KSP589986:KTP589987 LCL589986:LDL589987 LMH589986:LNH589987 LWD589986:LXD589987 MFZ589986:MGZ589987 MPV589986:MQV589987 MZR589986:NAR589987 NJN589986:NKN589987 NTJ589986:NUJ589987 ODF589986:OEF589987 ONB589986:OOB589987 OWX589986:OXX589987 PGT589986:PHT589987 PQP589986:PRP589987 QAL589986:QBL589987 QKH589986:QLH589987 QUD589986:QVD589987 RDZ589986:REZ589987 RNV589986:ROV589987 RXR589986:RYR589987 SHN589986:SIN589987 SRJ589986:SSJ589987 TBF589986:TCF589987 TLB589986:TMB589987 TUX589986:TVX589987 UET589986:UFT589987 UOP589986:UPP589987 UYL589986:UZL589987 VIH589986:VJH589987 VSD589986:VTD589987 WBZ589986:WCZ589987 WLV589986:WMV589987 WVR589986:WWR589987 J655522:AJ655523 JF655522:KF655523 TB655522:UB655523 ACX655522:ADX655523 AMT655522:ANT655523 AWP655522:AXP655523 BGL655522:BHL655523 BQH655522:BRH655523 CAD655522:CBD655523 CJZ655522:CKZ655523 CTV655522:CUV655523 DDR655522:DER655523 DNN655522:DON655523 DXJ655522:DYJ655523 EHF655522:EIF655523 ERB655522:ESB655523 FAX655522:FBX655523 FKT655522:FLT655523 FUP655522:FVP655523 GEL655522:GFL655523 GOH655522:GPH655523 GYD655522:GZD655523 HHZ655522:HIZ655523 HRV655522:HSV655523 IBR655522:ICR655523 ILN655522:IMN655523 IVJ655522:IWJ655523 JFF655522:JGF655523 JPB655522:JQB655523 JYX655522:JZX655523 KIT655522:KJT655523 KSP655522:KTP655523 LCL655522:LDL655523 LMH655522:LNH655523 LWD655522:LXD655523 MFZ655522:MGZ655523 MPV655522:MQV655523 MZR655522:NAR655523 NJN655522:NKN655523 NTJ655522:NUJ655523 ODF655522:OEF655523 ONB655522:OOB655523 OWX655522:OXX655523 PGT655522:PHT655523 PQP655522:PRP655523 QAL655522:QBL655523 QKH655522:QLH655523 QUD655522:QVD655523 RDZ655522:REZ655523 RNV655522:ROV655523 RXR655522:RYR655523 SHN655522:SIN655523 SRJ655522:SSJ655523 TBF655522:TCF655523 TLB655522:TMB655523 TUX655522:TVX655523 UET655522:UFT655523 UOP655522:UPP655523 UYL655522:UZL655523 VIH655522:VJH655523 VSD655522:VTD655523 WBZ655522:WCZ655523 WLV655522:WMV655523 WVR655522:WWR655523 J721058:AJ721059 JF721058:KF721059 TB721058:UB721059 ACX721058:ADX721059 AMT721058:ANT721059 AWP721058:AXP721059 BGL721058:BHL721059 BQH721058:BRH721059 CAD721058:CBD721059 CJZ721058:CKZ721059 CTV721058:CUV721059 DDR721058:DER721059 DNN721058:DON721059 DXJ721058:DYJ721059 EHF721058:EIF721059 ERB721058:ESB721059 FAX721058:FBX721059 FKT721058:FLT721059 FUP721058:FVP721059 GEL721058:GFL721059 GOH721058:GPH721059 GYD721058:GZD721059 HHZ721058:HIZ721059 HRV721058:HSV721059 IBR721058:ICR721059 ILN721058:IMN721059 IVJ721058:IWJ721059 JFF721058:JGF721059 JPB721058:JQB721059 JYX721058:JZX721059 KIT721058:KJT721059 KSP721058:KTP721059 LCL721058:LDL721059 LMH721058:LNH721059 LWD721058:LXD721059 MFZ721058:MGZ721059 MPV721058:MQV721059 MZR721058:NAR721059 NJN721058:NKN721059 NTJ721058:NUJ721059 ODF721058:OEF721059 ONB721058:OOB721059 OWX721058:OXX721059 PGT721058:PHT721059 PQP721058:PRP721059 QAL721058:QBL721059 QKH721058:QLH721059 QUD721058:QVD721059 RDZ721058:REZ721059 RNV721058:ROV721059 RXR721058:RYR721059 SHN721058:SIN721059 SRJ721058:SSJ721059 TBF721058:TCF721059 TLB721058:TMB721059 TUX721058:TVX721059 UET721058:UFT721059 UOP721058:UPP721059 UYL721058:UZL721059 VIH721058:VJH721059 VSD721058:VTD721059 WBZ721058:WCZ721059 WLV721058:WMV721059 WVR721058:WWR721059 J786594:AJ786595 JF786594:KF786595 TB786594:UB786595 ACX786594:ADX786595 AMT786594:ANT786595 AWP786594:AXP786595 BGL786594:BHL786595 BQH786594:BRH786595 CAD786594:CBD786595 CJZ786594:CKZ786595 CTV786594:CUV786595 DDR786594:DER786595 DNN786594:DON786595 DXJ786594:DYJ786595 EHF786594:EIF786595 ERB786594:ESB786595 FAX786594:FBX786595 FKT786594:FLT786595 FUP786594:FVP786595 GEL786594:GFL786595 GOH786594:GPH786595 GYD786594:GZD786595 HHZ786594:HIZ786595 HRV786594:HSV786595 IBR786594:ICR786595 ILN786594:IMN786595 IVJ786594:IWJ786595 JFF786594:JGF786595 JPB786594:JQB786595 JYX786594:JZX786595 KIT786594:KJT786595 KSP786594:KTP786595 LCL786594:LDL786595 LMH786594:LNH786595 LWD786594:LXD786595 MFZ786594:MGZ786595 MPV786594:MQV786595 MZR786594:NAR786595 NJN786594:NKN786595 NTJ786594:NUJ786595 ODF786594:OEF786595 ONB786594:OOB786595 OWX786594:OXX786595 PGT786594:PHT786595 PQP786594:PRP786595 QAL786594:QBL786595 QKH786594:QLH786595 QUD786594:QVD786595 RDZ786594:REZ786595 RNV786594:ROV786595 RXR786594:RYR786595 SHN786594:SIN786595 SRJ786594:SSJ786595 TBF786594:TCF786595 TLB786594:TMB786595 TUX786594:TVX786595 UET786594:UFT786595 UOP786594:UPP786595 UYL786594:UZL786595 VIH786594:VJH786595 VSD786594:VTD786595 WBZ786594:WCZ786595 WLV786594:WMV786595 WVR786594:WWR786595 J852130:AJ852131 JF852130:KF852131 TB852130:UB852131 ACX852130:ADX852131 AMT852130:ANT852131 AWP852130:AXP852131 BGL852130:BHL852131 BQH852130:BRH852131 CAD852130:CBD852131 CJZ852130:CKZ852131 CTV852130:CUV852131 DDR852130:DER852131 DNN852130:DON852131 DXJ852130:DYJ852131 EHF852130:EIF852131 ERB852130:ESB852131 FAX852130:FBX852131 FKT852130:FLT852131 FUP852130:FVP852131 GEL852130:GFL852131 GOH852130:GPH852131 GYD852130:GZD852131 HHZ852130:HIZ852131 HRV852130:HSV852131 IBR852130:ICR852131 ILN852130:IMN852131 IVJ852130:IWJ852131 JFF852130:JGF852131 JPB852130:JQB852131 JYX852130:JZX852131 KIT852130:KJT852131 KSP852130:KTP852131 LCL852130:LDL852131 LMH852130:LNH852131 LWD852130:LXD852131 MFZ852130:MGZ852131 MPV852130:MQV852131 MZR852130:NAR852131 NJN852130:NKN852131 NTJ852130:NUJ852131 ODF852130:OEF852131 ONB852130:OOB852131 OWX852130:OXX852131 PGT852130:PHT852131 PQP852130:PRP852131 QAL852130:QBL852131 QKH852130:QLH852131 QUD852130:QVD852131 RDZ852130:REZ852131 RNV852130:ROV852131 RXR852130:RYR852131 SHN852130:SIN852131 SRJ852130:SSJ852131 TBF852130:TCF852131 TLB852130:TMB852131 TUX852130:TVX852131 UET852130:UFT852131 UOP852130:UPP852131 UYL852130:UZL852131 VIH852130:VJH852131 VSD852130:VTD852131 WBZ852130:WCZ852131 WLV852130:WMV852131 WVR852130:WWR852131 J917666:AJ917667 JF917666:KF917667 TB917666:UB917667 ACX917666:ADX917667 AMT917666:ANT917667 AWP917666:AXP917667 BGL917666:BHL917667 BQH917666:BRH917667 CAD917666:CBD917667 CJZ917666:CKZ917667 CTV917666:CUV917667 DDR917666:DER917667 DNN917666:DON917667 DXJ917666:DYJ917667 EHF917666:EIF917667 ERB917666:ESB917667 FAX917666:FBX917667 FKT917666:FLT917667 FUP917666:FVP917667 GEL917666:GFL917667 GOH917666:GPH917667 GYD917666:GZD917667 HHZ917666:HIZ917667 HRV917666:HSV917667 IBR917666:ICR917667 ILN917666:IMN917667 IVJ917666:IWJ917667 JFF917666:JGF917667 JPB917666:JQB917667 JYX917666:JZX917667 KIT917666:KJT917667 KSP917666:KTP917667 LCL917666:LDL917667 LMH917666:LNH917667 LWD917666:LXD917667 MFZ917666:MGZ917667 MPV917666:MQV917667 MZR917666:NAR917667 NJN917666:NKN917667 NTJ917666:NUJ917667 ODF917666:OEF917667 ONB917666:OOB917667 OWX917666:OXX917667 PGT917666:PHT917667 PQP917666:PRP917667 QAL917666:QBL917667 QKH917666:QLH917667 QUD917666:QVD917667 RDZ917666:REZ917667 RNV917666:ROV917667 RXR917666:RYR917667 SHN917666:SIN917667 SRJ917666:SSJ917667 TBF917666:TCF917667 TLB917666:TMB917667 TUX917666:TVX917667 UET917666:UFT917667 UOP917666:UPP917667 UYL917666:UZL917667 VIH917666:VJH917667 VSD917666:VTD917667 WBZ917666:WCZ917667 WLV917666:WMV917667 WVR917666:WWR917667 J983202:AJ983203 JF983202:KF983203 TB983202:UB983203 ACX983202:ADX983203 AMT983202:ANT983203 AWP983202:AXP983203 BGL983202:BHL983203 BQH983202:BRH983203 CAD983202:CBD983203 CJZ983202:CKZ983203 CTV983202:CUV983203 DDR983202:DER983203 DNN983202:DON983203 DXJ983202:DYJ983203 EHF983202:EIF983203 ERB983202:ESB983203 FAX983202:FBX983203 FKT983202:FLT983203 FUP983202:FVP983203 GEL983202:GFL983203 GOH983202:GPH983203 GYD983202:GZD983203 HHZ983202:HIZ983203 HRV983202:HSV983203 IBR983202:ICR983203 ILN983202:IMN983203 IVJ983202:IWJ983203 JFF983202:JGF983203 JPB983202:JQB983203 JYX983202:JZX983203 KIT983202:KJT983203 KSP983202:KTP983203 LCL983202:LDL983203 LMH983202:LNH983203 LWD983202:LXD983203 MFZ983202:MGZ983203 MPV983202:MQV983203 MZR983202:NAR983203 NJN983202:NKN983203 NTJ983202:NUJ983203 ODF983202:OEF983203 ONB983202:OOB983203 OWX983202:OXX983203 PGT983202:PHT983203 PQP983202:PRP983203 QAL983202:QBL983203 QKH983202:QLH983203 QUD983202:QVD983203 RDZ983202:REZ983203 RNV983202:ROV983203 RXR983202:RYR983203 SHN983202:SIN983203 SRJ983202:SSJ983203 TBF983202:TCF983203 TLB983202:TMB983203 TUX983202:TVX983203 UET983202:UFT983203 UOP983202:UPP983203 UYL983202:UZL983203 VIH983202:VJH983203 VSD983202:VTD983203 WBZ983202:WCZ983203 WLV983202:WMV983203 WVR983202:WWR983203 J170:AJ171 JF170:KF171 TB170:UB171 ACX170:ADX171 AMT170:ANT171 AWP170:AXP171 BGL170:BHL171 BQH170:BRH171 CAD170:CBD171 CJZ170:CKZ171 CTV170:CUV171 DDR170:DER171 DNN170:DON171 DXJ170:DYJ171 EHF170:EIF171 ERB170:ESB171 FAX170:FBX171 FKT170:FLT171 FUP170:FVP171 GEL170:GFL171 GOH170:GPH171 GYD170:GZD171 HHZ170:HIZ171 HRV170:HSV171 IBR170:ICR171 ILN170:IMN171 IVJ170:IWJ171 JFF170:JGF171 JPB170:JQB171 JYX170:JZX171 KIT170:KJT171 KSP170:KTP171 LCL170:LDL171 LMH170:LNH171 LWD170:LXD171 MFZ170:MGZ171 MPV170:MQV171 MZR170:NAR171 NJN170:NKN171 NTJ170:NUJ171 ODF170:OEF171 ONB170:OOB171 OWX170:OXX171 PGT170:PHT171 PQP170:PRP171 QAL170:QBL171 QKH170:QLH171 QUD170:QVD171 RDZ170:REZ171 RNV170:ROV171 RXR170:RYR171 SHN170:SIN171 SRJ170:SSJ171 TBF170:TCF171 TLB170:TMB171 TUX170:TVX171 UET170:UFT171 UOP170:UPP171 UYL170:UZL171 VIH170:VJH171 VSD170:VTD171 WBZ170:WCZ171 WLV170:WMV171 WVR170:WWR171 J65705:AJ65706 JF65705:KF65706 TB65705:UB65706 ACX65705:ADX65706 AMT65705:ANT65706 AWP65705:AXP65706 BGL65705:BHL65706 BQH65705:BRH65706 CAD65705:CBD65706 CJZ65705:CKZ65706 CTV65705:CUV65706 DDR65705:DER65706 DNN65705:DON65706 DXJ65705:DYJ65706 EHF65705:EIF65706 ERB65705:ESB65706 FAX65705:FBX65706 FKT65705:FLT65706 FUP65705:FVP65706 GEL65705:GFL65706 GOH65705:GPH65706 GYD65705:GZD65706 HHZ65705:HIZ65706 HRV65705:HSV65706 IBR65705:ICR65706 ILN65705:IMN65706 IVJ65705:IWJ65706 JFF65705:JGF65706 JPB65705:JQB65706 JYX65705:JZX65706 KIT65705:KJT65706 KSP65705:KTP65706 LCL65705:LDL65706 LMH65705:LNH65706 LWD65705:LXD65706 MFZ65705:MGZ65706 MPV65705:MQV65706 MZR65705:NAR65706 NJN65705:NKN65706 NTJ65705:NUJ65706 ODF65705:OEF65706 ONB65705:OOB65706 OWX65705:OXX65706 PGT65705:PHT65706 PQP65705:PRP65706 QAL65705:QBL65706 QKH65705:QLH65706 QUD65705:QVD65706 RDZ65705:REZ65706 RNV65705:ROV65706 RXR65705:RYR65706 SHN65705:SIN65706 SRJ65705:SSJ65706 TBF65705:TCF65706 TLB65705:TMB65706 TUX65705:TVX65706 UET65705:UFT65706 UOP65705:UPP65706 UYL65705:UZL65706 VIH65705:VJH65706 VSD65705:VTD65706 WBZ65705:WCZ65706 WLV65705:WMV65706 WVR65705:WWR65706 J131241:AJ131242 JF131241:KF131242 TB131241:UB131242 ACX131241:ADX131242 AMT131241:ANT131242 AWP131241:AXP131242 BGL131241:BHL131242 BQH131241:BRH131242 CAD131241:CBD131242 CJZ131241:CKZ131242 CTV131241:CUV131242 DDR131241:DER131242 DNN131241:DON131242 DXJ131241:DYJ131242 EHF131241:EIF131242 ERB131241:ESB131242 FAX131241:FBX131242 FKT131241:FLT131242 FUP131241:FVP131242 GEL131241:GFL131242 GOH131241:GPH131242 GYD131241:GZD131242 HHZ131241:HIZ131242 HRV131241:HSV131242 IBR131241:ICR131242 ILN131241:IMN131242 IVJ131241:IWJ131242 JFF131241:JGF131242 JPB131241:JQB131242 JYX131241:JZX131242 KIT131241:KJT131242 KSP131241:KTP131242 LCL131241:LDL131242 LMH131241:LNH131242 LWD131241:LXD131242 MFZ131241:MGZ131242 MPV131241:MQV131242 MZR131241:NAR131242 NJN131241:NKN131242 NTJ131241:NUJ131242 ODF131241:OEF131242 ONB131241:OOB131242 OWX131241:OXX131242 PGT131241:PHT131242 PQP131241:PRP131242 QAL131241:QBL131242 QKH131241:QLH131242 QUD131241:QVD131242 RDZ131241:REZ131242 RNV131241:ROV131242 RXR131241:RYR131242 SHN131241:SIN131242 SRJ131241:SSJ131242 TBF131241:TCF131242 TLB131241:TMB131242 TUX131241:TVX131242 UET131241:UFT131242 UOP131241:UPP131242 UYL131241:UZL131242 VIH131241:VJH131242 VSD131241:VTD131242 WBZ131241:WCZ131242 WLV131241:WMV131242 WVR131241:WWR131242 J196777:AJ196778 JF196777:KF196778 TB196777:UB196778 ACX196777:ADX196778 AMT196777:ANT196778 AWP196777:AXP196778 BGL196777:BHL196778 BQH196777:BRH196778 CAD196777:CBD196778 CJZ196777:CKZ196778 CTV196777:CUV196778 DDR196777:DER196778 DNN196777:DON196778 DXJ196777:DYJ196778 EHF196777:EIF196778 ERB196777:ESB196778 FAX196777:FBX196778 FKT196777:FLT196778 FUP196777:FVP196778 GEL196777:GFL196778 GOH196777:GPH196778 GYD196777:GZD196778 HHZ196777:HIZ196778 HRV196777:HSV196778 IBR196777:ICR196778 ILN196777:IMN196778 IVJ196777:IWJ196778 JFF196777:JGF196778 JPB196777:JQB196778 JYX196777:JZX196778 KIT196777:KJT196778 KSP196777:KTP196778 LCL196777:LDL196778 LMH196777:LNH196778 LWD196777:LXD196778 MFZ196777:MGZ196778 MPV196777:MQV196778 MZR196777:NAR196778 NJN196777:NKN196778 NTJ196777:NUJ196778 ODF196777:OEF196778 ONB196777:OOB196778 OWX196777:OXX196778 PGT196777:PHT196778 PQP196777:PRP196778 QAL196777:QBL196778 QKH196777:QLH196778 QUD196777:QVD196778 RDZ196777:REZ196778 RNV196777:ROV196778 RXR196777:RYR196778 SHN196777:SIN196778 SRJ196777:SSJ196778 TBF196777:TCF196778 TLB196777:TMB196778 TUX196777:TVX196778 UET196777:UFT196778 UOP196777:UPP196778 UYL196777:UZL196778 VIH196777:VJH196778 VSD196777:VTD196778 WBZ196777:WCZ196778 WLV196777:WMV196778 WVR196777:WWR196778 J262313:AJ262314 JF262313:KF262314 TB262313:UB262314 ACX262313:ADX262314 AMT262313:ANT262314 AWP262313:AXP262314 BGL262313:BHL262314 BQH262313:BRH262314 CAD262313:CBD262314 CJZ262313:CKZ262314 CTV262313:CUV262314 DDR262313:DER262314 DNN262313:DON262314 DXJ262313:DYJ262314 EHF262313:EIF262314 ERB262313:ESB262314 FAX262313:FBX262314 FKT262313:FLT262314 FUP262313:FVP262314 GEL262313:GFL262314 GOH262313:GPH262314 GYD262313:GZD262314 HHZ262313:HIZ262314 HRV262313:HSV262314 IBR262313:ICR262314 ILN262313:IMN262314 IVJ262313:IWJ262314 JFF262313:JGF262314 JPB262313:JQB262314 JYX262313:JZX262314 KIT262313:KJT262314 KSP262313:KTP262314 LCL262313:LDL262314 LMH262313:LNH262314 LWD262313:LXD262314 MFZ262313:MGZ262314 MPV262313:MQV262314 MZR262313:NAR262314 NJN262313:NKN262314 NTJ262313:NUJ262314 ODF262313:OEF262314 ONB262313:OOB262314 OWX262313:OXX262314 PGT262313:PHT262314 PQP262313:PRP262314 QAL262313:QBL262314 QKH262313:QLH262314 QUD262313:QVD262314 RDZ262313:REZ262314 RNV262313:ROV262314 RXR262313:RYR262314 SHN262313:SIN262314 SRJ262313:SSJ262314 TBF262313:TCF262314 TLB262313:TMB262314 TUX262313:TVX262314 UET262313:UFT262314 UOP262313:UPP262314 UYL262313:UZL262314 VIH262313:VJH262314 VSD262313:VTD262314 WBZ262313:WCZ262314 WLV262313:WMV262314 WVR262313:WWR262314 J327849:AJ327850 JF327849:KF327850 TB327849:UB327850 ACX327849:ADX327850 AMT327849:ANT327850 AWP327849:AXP327850 BGL327849:BHL327850 BQH327849:BRH327850 CAD327849:CBD327850 CJZ327849:CKZ327850 CTV327849:CUV327850 DDR327849:DER327850 DNN327849:DON327850 DXJ327849:DYJ327850 EHF327849:EIF327850 ERB327849:ESB327850 FAX327849:FBX327850 FKT327849:FLT327850 FUP327849:FVP327850 GEL327849:GFL327850 GOH327849:GPH327850 GYD327849:GZD327850 HHZ327849:HIZ327850 HRV327849:HSV327850 IBR327849:ICR327850 ILN327849:IMN327850 IVJ327849:IWJ327850 JFF327849:JGF327850 JPB327849:JQB327850 JYX327849:JZX327850 KIT327849:KJT327850 KSP327849:KTP327850 LCL327849:LDL327850 LMH327849:LNH327850 LWD327849:LXD327850 MFZ327849:MGZ327850 MPV327849:MQV327850 MZR327849:NAR327850 NJN327849:NKN327850 NTJ327849:NUJ327850 ODF327849:OEF327850 ONB327849:OOB327850 OWX327849:OXX327850 PGT327849:PHT327850 PQP327849:PRP327850 QAL327849:QBL327850 QKH327849:QLH327850 QUD327849:QVD327850 RDZ327849:REZ327850 RNV327849:ROV327850 RXR327849:RYR327850 SHN327849:SIN327850 SRJ327849:SSJ327850 TBF327849:TCF327850 TLB327849:TMB327850 TUX327849:TVX327850 UET327849:UFT327850 UOP327849:UPP327850 UYL327849:UZL327850 VIH327849:VJH327850 VSD327849:VTD327850 WBZ327849:WCZ327850 WLV327849:WMV327850 WVR327849:WWR327850 J393385:AJ393386 JF393385:KF393386 TB393385:UB393386 ACX393385:ADX393386 AMT393385:ANT393386 AWP393385:AXP393386 BGL393385:BHL393386 BQH393385:BRH393386 CAD393385:CBD393386 CJZ393385:CKZ393386 CTV393385:CUV393386 DDR393385:DER393386 DNN393385:DON393386 DXJ393385:DYJ393386 EHF393385:EIF393386 ERB393385:ESB393386 FAX393385:FBX393386 FKT393385:FLT393386 FUP393385:FVP393386 GEL393385:GFL393386 GOH393385:GPH393386 GYD393385:GZD393386 HHZ393385:HIZ393386 HRV393385:HSV393386 IBR393385:ICR393386 ILN393385:IMN393386 IVJ393385:IWJ393386 JFF393385:JGF393386 JPB393385:JQB393386 JYX393385:JZX393386 KIT393385:KJT393386 KSP393385:KTP393386 LCL393385:LDL393386 LMH393385:LNH393386 LWD393385:LXD393386 MFZ393385:MGZ393386 MPV393385:MQV393386 MZR393385:NAR393386 NJN393385:NKN393386 NTJ393385:NUJ393386 ODF393385:OEF393386 ONB393385:OOB393386 OWX393385:OXX393386 PGT393385:PHT393386 PQP393385:PRP393386 QAL393385:QBL393386 QKH393385:QLH393386 QUD393385:QVD393386 RDZ393385:REZ393386 RNV393385:ROV393386 RXR393385:RYR393386 SHN393385:SIN393386 SRJ393385:SSJ393386 TBF393385:TCF393386 TLB393385:TMB393386 TUX393385:TVX393386 UET393385:UFT393386 UOP393385:UPP393386 UYL393385:UZL393386 VIH393385:VJH393386 VSD393385:VTD393386 WBZ393385:WCZ393386 WLV393385:WMV393386 WVR393385:WWR393386 J458921:AJ458922 JF458921:KF458922 TB458921:UB458922 ACX458921:ADX458922 AMT458921:ANT458922 AWP458921:AXP458922 BGL458921:BHL458922 BQH458921:BRH458922 CAD458921:CBD458922 CJZ458921:CKZ458922 CTV458921:CUV458922 DDR458921:DER458922 DNN458921:DON458922 DXJ458921:DYJ458922 EHF458921:EIF458922 ERB458921:ESB458922 FAX458921:FBX458922 FKT458921:FLT458922 FUP458921:FVP458922 GEL458921:GFL458922 GOH458921:GPH458922 GYD458921:GZD458922 HHZ458921:HIZ458922 HRV458921:HSV458922 IBR458921:ICR458922 ILN458921:IMN458922 IVJ458921:IWJ458922 JFF458921:JGF458922 JPB458921:JQB458922 JYX458921:JZX458922 KIT458921:KJT458922 KSP458921:KTP458922 LCL458921:LDL458922 LMH458921:LNH458922 LWD458921:LXD458922 MFZ458921:MGZ458922 MPV458921:MQV458922 MZR458921:NAR458922 NJN458921:NKN458922 NTJ458921:NUJ458922 ODF458921:OEF458922 ONB458921:OOB458922 OWX458921:OXX458922 PGT458921:PHT458922 PQP458921:PRP458922 QAL458921:QBL458922 QKH458921:QLH458922 QUD458921:QVD458922 RDZ458921:REZ458922 RNV458921:ROV458922 RXR458921:RYR458922 SHN458921:SIN458922 SRJ458921:SSJ458922 TBF458921:TCF458922 TLB458921:TMB458922 TUX458921:TVX458922 UET458921:UFT458922 UOP458921:UPP458922 UYL458921:UZL458922 VIH458921:VJH458922 VSD458921:VTD458922 WBZ458921:WCZ458922 WLV458921:WMV458922 WVR458921:WWR458922 J524457:AJ524458 JF524457:KF524458 TB524457:UB524458 ACX524457:ADX524458 AMT524457:ANT524458 AWP524457:AXP524458 BGL524457:BHL524458 BQH524457:BRH524458 CAD524457:CBD524458 CJZ524457:CKZ524458 CTV524457:CUV524458 DDR524457:DER524458 DNN524457:DON524458 DXJ524457:DYJ524458 EHF524457:EIF524458 ERB524457:ESB524458 FAX524457:FBX524458 FKT524457:FLT524458 FUP524457:FVP524458 GEL524457:GFL524458 GOH524457:GPH524458 GYD524457:GZD524458 HHZ524457:HIZ524458 HRV524457:HSV524458 IBR524457:ICR524458 ILN524457:IMN524458 IVJ524457:IWJ524458 JFF524457:JGF524458 JPB524457:JQB524458 JYX524457:JZX524458 KIT524457:KJT524458 KSP524457:KTP524458 LCL524457:LDL524458 LMH524457:LNH524458 LWD524457:LXD524458 MFZ524457:MGZ524458 MPV524457:MQV524458 MZR524457:NAR524458 NJN524457:NKN524458 NTJ524457:NUJ524458 ODF524457:OEF524458 ONB524457:OOB524458 OWX524457:OXX524458 PGT524457:PHT524458 PQP524457:PRP524458 QAL524457:QBL524458 QKH524457:QLH524458 QUD524457:QVD524458 RDZ524457:REZ524458 RNV524457:ROV524458 RXR524457:RYR524458 SHN524457:SIN524458 SRJ524457:SSJ524458 TBF524457:TCF524458 TLB524457:TMB524458 TUX524457:TVX524458 UET524457:UFT524458 UOP524457:UPP524458 UYL524457:UZL524458 VIH524457:VJH524458 VSD524457:VTD524458 WBZ524457:WCZ524458 WLV524457:WMV524458 WVR524457:WWR524458 J589993:AJ589994 JF589993:KF589994 TB589993:UB589994 ACX589993:ADX589994 AMT589993:ANT589994 AWP589993:AXP589994 BGL589993:BHL589994 BQH589993:BRH589994 CAD589993:CBD589994 CJZ589993:CKZ589994 CTV589993:CUV589994 DDR589993:DER589994 DNN589993:DON589994 DXJ589993:DYJ589994 EHF589993:EIF589994 ERB589993:ESB589994 FAX589993:FBX589994 FKT589993:FLT589994 FUP589993:FVP589994 GEL589993:GFL589994 GOH589993:GPH589994 GYD589993:GZD589994 HHZ589993:HIZ589994 HRV589993:HSV589994 IBR589993:ICR589994 ILN589993:IMN589994 IVJ589993:IWJ589994 JFF589993:JGF589994 JPB589993:JQB589994 JYX589993:JZX589994 KIT589993:KJT589994 KSP589993:KTP589994 LCL589993:LDL589994 LMH589993:LNH589994 LWD589993:LXD589994 MFZ589993:MGZ589994 MPV589993:MQV589994 MZR589993:NAR589994 NJN589993:NKN589994 NTJ589993:NUJ589994 ODF589993:OEF589994 ONB589993:OOB589994 OWX589993:OXX589994 PGT589993:PHT589994 PQP589993:PRP589994 QAL589993:QBL589994 QKH589993:QLH589994 QUD589993:QVD589994 RDZ589993:REZ589994 RNV589993:ROV589994 RXR589993:RYR589994 SHN589993:SIN589994 SRJ589993:SSJ589994 TBF589993:TCF589994 TLB589993:TMB589994 TUX589993:TVX589994 UET589993:UFT589994 UOP589993:UPP589994 UYL589993:UZL589994 VIH589993:VJH589994 VSD589993:VTD589994 WBZ589993:WCZ589994 WLV589993:WMV589994 WVR589993:WWR589994 J655529:AJ655530 JF655529:KF655530 TB655529:UB655530 ACX655529:ADX655530 AMT655529:ANT655530 AWP655529:AXP655530 BGL655529:BHL655530 BQH655529:BRH655530 CAD655529:CBD655530 CJZ655529:CKZ655530 CTV655529:CUV655530 DDR655529:DER655530 DNN655529:DON655530 DXJ655529:DYJ655530 EHF655529:EIF655530 ERB655529:ESB655530 FAX655529:FBX655530 FKT655529:FLT655530 FUP655529:FVP655530 GEL655529:GFL655530 GOH655529:GPH655530 GYD655529:GZD655530 HHZ655529:HIZ655530 HRV655529:HSV655530 IBR655529:ICR655530 ILN655529:IMN655530 IVJ655529:IWJ655530 JFF655529:JGF655530 JPB655529:JQB655530 JYX655529:JZX655530 KIT655529:KJT655530 KSP655529:KTP655530 LCL655529:LDL655530 LMH655529:LNH655530 LWD655529:LXD655530 MFZ655529:MGZ655530 MPV655529:MQV655530 MZR655529:NAR655530 NJN655529:NKN655530 NTJ655529:NUJ655530 ODF655529:OEF655530 ONB655529:OOB655530 OWX655529:OXX655530 PGT655529:PHT655530 PQP655529:PRP655530 QAL655529:QBL655530 QKH655529:QLH655530 QUD655529:QVD655530 RDZ655529:REZ655530 RNV655529:ROV655530 RXR655529:RYR655530 SHN655529:SIN655530 SRJ655529:SSJ655530 TBF655529:TCF655530 TLB655529:TMB655530 TUX655529:TVX655530 UET655529:UFT655530 UOP655529:UPP655530 UYL655529:UZL655530 VIH655529:VJH655530 VSD655529:VTD655530 WBZ655529:WCZ655530 WLV655529:WMV655530 WVR655529:WWR655530 J721065:AJ721066 JF721065:KF721066 TB721065:UB721066 ACX721065:ADX721066 AMT721065:ANT721066 AWP721065:AXP721066 BGL721065:BHL721066 BQH721065:BRH721066 CAD721065:CBD721066 CJZ721065:CKZ721066 CTV721065:CUV721066 DDR721065:DER721066 DNN721065:DON721066 DXJ721065:DYJ721066 EHF721065:EIF721066 ERB721065:ESB721066 FAX721065:FBX721066 FKT721065:FLT721066 FUP721065:FVP721066 GEL721065:GFL721066 GOH721065:GPH721066 GYD721065:GZD721066 HHZ721065:HIZ721066 HRV721065:HSV721066 IBR721065:ICR721066 ILN721065:IMN721066 IVJ721065:IWJ721066 JFF721065:JGF721066 JPB721065:JQB721066 JYX721065:JZX721066 KIT721065:KJT721066 KSP721065:KTP721066 LCL721065:LDL721066 LMH721065:LNH721066 LWD721065:LXD721066 MFZ721065:MGZ721066 MPV721065:MQV721066 MZR721065:NAR721066 NJN721065:NKN721066 NTJ721065:NUJ721066 ODF721065:OEF721066 ONB721065:OOB721066 OWX721065:OXX721066 PGT721065:PHT721066 PQP721065:PRP721066 QAL721065:QBL721066 QKH721065:QLH721066 QUD721065:QVD721066 RDZ721065:REZ721066 RNV721065:ROV721066 RXR721065:RYR721066 SHN721065:SIN721066 SRJ721065:SSJ721066 TBF721065:TCF721066 TLB721065:TMB721066 TUX721065:TVX721066 UET721065:UFT721066 UOP721065:UPP721066 UYL721065:UZL721066 VIH721065:VJH721066 VSD721065:VTD721066 WBZ721065:WCZ721066 WLV721065:WMV721066 WVR721065:WWR721066 J786601:AJ786602 JF786601:KF786602 TB786601:UB786602 ACX786601:ADX786602 AMT786601:ANT786602 AWP786601:AXP786602 BGL786601:BHL786602 BQH786601:BRH786602 CAD786601:CBD786602 CJZ786601:CKZ786602 CTV786601:CUV786602 DDR786601:DER786602 DNN786601:DON786602 DXJ786601:DYJ786602 EHF786601:EIF786602 ERB786601:ESB786602 FAX786601:FBX786602 FKT786601:FLT786602 FUP786601:FVP786602 GEL786601:GFL786602 GOH786601:GPH786602 GYD786601:GZD786602 HHZ786601:HIZ786602 HRV786601:HSV786602 IBR786601:ICR786602 ILN786601:IMN786602 IVJ786601:IWJ786602 JFF786601:JGF786602 JPB786601:JQB786602 JYX786601:JZX786602 KIT786601:KJT786602 KSP786601:KTP786602 LCL786601:LDL786602 LMH786601:LNH786602 LWD786601:LXD786602 MFZ786601:MGZ786602 MPV786601:MQV786602 MZR786601:NAR786602 NJN786601:NKN786602 NTJ786601:NUJ786602 ODF786601:OEF786602 ONB786601:OOB786602 OWX786601:OXX786602 PGT786601:PHT786602 PQP786601:PRP786602 QAL786601:QBL786602 QKH786601:QLH786602 QUD786601:QVD786602 RDZ786601:REZ786602 RNV786601:ROV786602 RXR786601:RYR786602 SHN786601:SIN786602 SRJ786601:SSJ786602 TBF786601:TCF786602 TLB786601:TMB786602 TUX786601:TVX786602 UET786601:UFT786602 UOP786601:UPP786602 UYL786601:UZL786602 VIH786601:VJH786602 VSD786601:VTD786602 WBZ786601:WCZ786602 WLV786601:WMV786602 WVR786601:WWR786602 J852137:AJ852138 JF852137:KF852138 TB852137:UB852138 ACX852137:ADX852138 AMT852137:ANT852138 AWP852137:AXP852138 BGL852137:BHL852138 BQH852137:BRH852138 CAD852137:CBD852138 CJZ852137:CKZ852138 CTV852137:CUV852138 DDR852137:DER852138 DNN852137:DON852138 DXJ852137:DYJ852138 EHF852137:EIF852138 ERB852137:ESB852138 FAX852137:FBX852138 FKT852137:FLT852138 FUP852137:FVP852138 GEL852137:GFL852138 GOH852137:GPH852138 GYD852137:GZD852138 HHZ852137:HIZ852138 HRV852137:HSV852138 IBR852137:ICR852138 ILN852137:IMN852138 IVJ852137:IWJ852138 JFF852137:JGF852138 JPB852137:JQB852138 JYX852137:JZX852138 KIT852137:KJT852138 KSP852137:KTP852138 LCL852137:LDL852138 LMH852137:LNH852138 LWD852137:LXD852138 MFZ852137:MGZ852138 MPV852137:MQV852138 MZR852137:NAR852138 NJN852137:NKN852138 NTJ852137:NUJ852138 ODF852137:OEF852138 ONB852137:OOB852138 OWX852137:OXX852138 PGT852137:PHT852138 PQP852137:PRP852138 QAL852137:QBL852138 QKH852137:QLH852138 QUD852137:QVD852138 RDZ852137:REZ852138 RNV852137:ROV852138 RXR852137:RYR852138 SHN852137:SIN852138 SRJ852137:SSJ852138 TBF852137:TCF852138 TLB852137:TMB852138 TUX852137:TVX852138 UET852137:UFT852138 UOP852137:UPP852138 UYL852137:UZL852138 VIH852137:VJH852138 VSD852137:VTD852138 WBZ852137:WCZ852138 WLV852137:WMV852138 WVR852137:WWR852138 J917673:AJ917674 JF917673:KF917674 TB917673:UB917674 ACX917673:ADX917674 AMT917673:ANT917674 AWP917673:AXP917674 BGL917673:BHL917674 BQH917673:BRH917674 CAD917673:CBD917674 CJZ917673:CKZ917674 CTV917673:CUV917674 DDR917673:DER917674 DNN917673:DON917674 DXJ917673:DYJ917674 EHF917673:EIF917674 ERB917673:ESB917674 FAX917673:FBX917674 FKT917673:FLT917674 FUP917673:FVP917674 GEL917673:GFL917674 GOH917673:GPH917674 GYD917673:GZD917674 HHZ917673:HIZ917674 HRV917673:HSV917674 IBR917673:ICR917674 ILN917673:IMN917674 IVJ917673:IWJ917674 JFF917673:JGF917674 JPB917673:JQB917674 JYX917673:JZX917674 KIT917673:KJT917674 KSP917673:KTP917674 LCL917673:LDL917674 LMH917673:LNH917674 LWD917673:LXD917674 MFZ917673:MGZ917674 MPV917673:MQV917674 MZR917673:NAR917674 NJN917673:NKN917674 NTJ917673:NUJ917674 ODF917673:OEF917674 ONB917673:OOB917674 OWX917673:OXX917674 PGT917673:PHT917674 PQP917673:PRP917674 QAL917673:QBL917674 QKH917673:QLH917674 QUD917673:QVD917674 RDZ917673:REZ917674 RNV917673:ROV917674 RXR917673:RYR917674 SHN917673:SIN917674 SRJ917673:SSJ917674 TBF917673:TCF917674 TLB917673:TMB917674 TUX917673:TVX917674 UET917673:UFT917674 UOP917673:UPP917674 UYL917673:UZL917674 VIH917673:VJH917674 VSD917673:VTD917674 WBZ917673:WCZ917674 WLV917673:WMV917674 WVR917673:WWR917674 J983209:AJ983210 JF983209:KF983210 TB983209:UB983210 ACX983209:ADX983210 AMT983209:ANT983210 AWP983209:AXP983210 BGL983209:BHL983210 BQH983209:BRH983210 CAD983209:CBD983210 CJZ983209:CKZ983210 CTV983209:CUV983210 DDR983209:DER983210 DNN983209:DON983210 DXJ983209:DYJ983210 EHF983209:EIF983210 ERB983209:ESB983210 FAX983209:FBX983210 FKT983209:FLT983210 FUP983209:FVP983210 GEL983209:GFL983210 GOH983209:GPH983210 GYD983209:GZD983210 HHZ983209:HIZ983210 HRV983209:HSV983210 IBR983209:ICR983210 ILN983209:IMN983210 IVJ983209:IWJ983210 JFF983209:JGF983210 JPB983209:JQB983210 JYX983209:JZX983210 KIT983209:KJT983210 KSP983209:KTP983210 LCL983209:LDL983210 LMH983209:LNH983210 LWD983209:LXD983210 MFZ983209:MGZ983210 MPV983209:MQV983210 MZR983209:NAR983210 NJN983209:NKN983210 NTJ983209:NUJ983210 ODF983209:OEF983210 ONB983209:OOB983210 OWX983209:OXX983210 PGT983209:PHT983210 PQP983209:PRP983210 QAL983209:QBL983210 QKH983209:QLH983210 QUD983209:QVD983210 RDZ983209:REZ983210 RNV983209:ROV983210 RXR983209:RYR983210 SHN983209:SIN983210 SRJ983209:SSJ983210 TBF983209:TCF983210 TLB983209:TMB983210 TUX983209:TVX983210 UET983209:UFT983210 UOP983209:UPP983210 UYL983209:UZL983210 VIH983209:VJH983210 VSD983209:VTD983210 WBZ983209:WCZ983210 WLV983209:WMV983210 WVR983209:WWR983210" xr:uid="{00000000-0002-0000-0000-000000000000}"/>
    <dataValidation type="list" allowBlank="1" showInputMessage="1" showErrorMessage="1" sqref="T107 JP107 TL107 ADH107 AND107 AWZ107 BGV107 BQR107 CAN107 CKJ107 CUF107 DEB107 DNX107 DXT107 EHP107 ERL107 FBH107 FLD107 FUZ107 GEV107 GOR107 GYN107 HIJ107 HSF107 ICB107 ILX107 IVT107 JFP107 JPL107 JZH107 KJD107 KSZ107 LCV107 LMR107 LWN107 MGJ107 MQF107 NAB107 NJX107 NTT107 ODP107 ONL107 OXH107 PHD107 PQZ107 QAV107 QKR107 QUN107 REJ107 ROF107 RYB107 SHX107 SRT107 TBP107 TLL107 TVH107 UFD107 UOZ107 UYV107 VIR107 VSN107 WCJ107 WMF107 WWB107 T65642 JP65642 TL65642 ADH65642 AND65642 AWZ65642 BGV65642 BQR65642 CAN65642 CKJ65642 CUF65642 DEB65642 DNX65642 DXT65642 EHP65642 ERL65642 FBH65642 FLD65642 FUZ65642 GEV65642 GOR65642 GYN65642 HIJ65642 HSF65642 ICB65642 ILX65642 IVT65642 JFP65642 JPL65642 JZH65642 KJD65642 KSZ65642 LCV65642 LMR65642 LWN65642 MGJ65642 MQF65642 NAB65642 NJX65642 NTT65642 ODP65642 ONL65642 OXH65642 PHD65642 PQZ65642 QAV65642 QKR65642 QUN65642 REJ65642 ROF65642 RYB65642 SHX65642 SRT65642 TBP65642 TLL65642 TVH65642 UFD65642 UOZ65642 UYV65642 VIR65642 VSN65642 WCJ65642 WMF65642 WWB65642 T131178 JP131178 TL131178 ADH131178 AND131178 AWZ131178 BGV131178 BQR131178 CAN131178 CKJ131178 CUF131178 DEB131178 DNX131178 DXT131178 EHP131178 ERL131178 FBH131178 FLD131178 FUZ131178 GEV131178 GOR131178 GYN131178 HIJ131178 HSF131178 ICB131178 ILX131178 IVT131178 JFP131178 JPL131178 JZH131178 KJD131178 KSZ131178 LCV131178 LMR131178 LWN131178 MGJ131178 MQF131178 NAB131178 NJX131178 NTT131178 ODP131178 ONL131178 OXH131178 PHD131178 PQZ131178 QAV131178 QKR131178 QUN131178 REJ131178 ROF131178 RYB131178 SHX131178 SRT131178 TBP131178 TLL131178 TVH131178 UFD131178 UOZ131178 UYV131178 VIR131178 VSN131178 WCJ131178 WMF131178 WWB131178 T196714 JP196714 TL196714 ADH196714 AND196714 AWZ196714 BGV196714 BQR196714 CAN196714 CKJ196714 CUF196714 DEB196714 DNX196714 DXT196714 EHP196714 ERL196714 FBH196714 FLD196714 FUZ196714 GEV196714 GOR196714 GYN196714 HIJ196714 HSF196714 ICB196714 ILX196714 IVT196714 JFP196714 JPL196714 JZH196714 KJD196714 KSZ196714 LCV196714 LMR196714 LWN196714 MGJ196714 MQF196714 NAB196714 NJX196714 NTT196714 ODP196714 ONL196714 OXH196714 PHD196714 PQZ196714 QAV196714 QKR196714 QUN196714 REJ196714 ROF196714 RYB196714 SHX196714 SRT196714 TBP196714 TLL196714 TVH196714 UFD196714 UOZ196714 UYV196714 VIR196714 VSN196714 WCJ196714 WMF196714 WWB196714 T262250 JP262250 TL262250 ADH262250 AND262250 AWZ262250 BGV262250 BQR262250 CAN262250 CKJ262250 CUF262250 DEB262250 DNX262250 DXT262250 EHP262250 ERL262250 FBH262250 FLD262250 FUZ262250 GEV262250 GOR262250 GYN262250 HIJ262250 HSF262250 ICB262250 ILX262250 IVT262250 JFP262250 JPL262250 JZH262250 KJD262250 KSZ262250 LCV262250 LMR262250 LWN262250 MGJ262250 MQF262250 NAB262250 NJX262250 NTT262250 ODP262250 ONL262250 OXH262250 PHD262250 PQZ262250 QAV262250 QKR262250 QUN262250 REJ262250 ROF262250 RYB262250 SHX262250 SRT262250 TBP262250 TLL262250 TVH262250 UFD262250 UOZ262250 UYV262250 VIR262250 VSN262250 WCJ262250 WMF262250 WWB262250 T327786 JP327786 TL327786 ADH327786 AND327786 AWZ327786 BGV327786 BQR327786 CAN327786 CKJ327786 CUF327786 DEB327786 DNX327786 DXT327786 EHP327786 ERL327786 FBH327786 FLD327786 FUZ327786 GEV327786 GOR327786 GYN327786 HIJ327786 HSF327786 ICB327786 ILX327786 IVT327786 JFP327786 JPL327786 JZH327786 KJD327786 KSZ327786 LCV327786 LMR327786 LWN327786 MGJ327786 MQF327786 NAB327786 NJX327786 NTT327786 ODP327786 ONL327786 OXH327786 PHD327786 PQZ327786 QAV327786 QKR327786 QUN327786 REJ327786 ROF327786 RYB327786 SHX327786 SRT327786 TBP327786 TLL327786 TVH327786 UFD327786 UOZ327786 UYV327786 VIR327786 VSN327786 WCJ327786 WMF327786 WWB327786 T393322 JP393322 TL393322 ADH393322 AND393322 AWZ393322 BGV393322 BQR393322 CAN393322 CKJ393322 CUF393322 DEB393322 DNX393322 DXT393322 EHP393322 ERL393322 FBH393322 FLD393322 FUZ393322 GEV393322 GOR393322 GYN393322 HIJ393322 HSF393322 ICB393322 ILX393322 IVT393322 JFP393322 JPL393322 JZH393322 KJD393322 KSZ393322 LCV393322 LMR393322 LWN393322 MGJ393322 MQF393322 NAB393322 NJX393322 NTT393322 ODP393322 ONL393322 OXH393322 PHD393322 PQZ393322 QAV393322 QKR393322 QUN393322 REJ393322 ROF393322 RYB393322 SHX393322 SRT393322 TBP393322 TLL393322 TVH393322 UFD393322 UOZ393322 UYV393322 VIR393322 VSN393322 WCJ393322 WMF393322 WWB393322 T458858 JP458858 TL458858 ADH458858 AND458858 AWZ458858 BGV458858 BQR458858 CAN458858 CKJ458858 CUF458858 DEB458858 DNX458858 DXT458858 EHP458858 ERL458858 FBH458858 FLD458858 FUZ458858 GEV458858 GOR458858 GYN458858 HIJ458858 HSF458858 ICB458858 ILX458858 IVT458858 JFP458858 JPL458858 JZH458858 KJD458858 KSZ458858 LCV458858 LMR458858 LWN458858 MGJ458858 MQF458858 NAB458858 NJX458858 NTT458858 ODP458858 ONL458858 OXH458858 PHD458858 PQZ458858 QAV458858 QKR458858 QUN458858 REJ458858 ROF458858 RYB458858 SHX458858 SRT458858 TBP458858 TLL458858 TVH458858 UFD458858 UOZ458858 UYV458858 VIR458858 VSN458858 WCJ458858 WMF458858 WWB458858 T524394 JP524394 TL524394 ADH524394 AND524394 AWZ524394 BGV524394 BQR524394 CAN524394 CKJ524394 CUF524394 DEB524394 DNX524394 DXT524394 EHP524394 ERL524394 FBH524394 FLD524394 FUZ524394 GEV524394 GOR524394 GYN524394 HIJ524394 HSF524394 ICB524394 ILX524394 IVT524394 JFP524394 JPL524394 JZH524394 KJD524394 KSZ524394 LCV524394 LMR524394 LWN524394 MGJ524394 MQF524394 NAB524394 NJX524394 NTT524394 ODP524394 ONL524394 OXH524394 PHD524394 PQZ524394 QAV524394 QKR524394 QUN524394 REJ524394 ROF524394 RYB524394 SHX524394 SRT524394 TBP524394 TLL524394 TVH524394 UFD524394 UOZ524394 UYV524394 VIR524394 VSN524394 WCJ524394 WMF524394 WWB524394 T589930 JP589930 TL589930 ADH589930 AND589930 AWZ589930 BGV589930 BQR589930 CAN589930 CKJ589930 CUF589930 DEB589930 DNX589930 DXT589930 EHP589930 ERL589930 FBH589930 FLD589930 FUZ589930 GEV589930 GOR589930 GYN589930 HIJ589930 HSF589930 ICB589930 ILX589930 IVT589930 JFP589930 JPL589930 JZH589930 KJD589930 KSZ589930 LCV589930 LMR589930 LWN589930 MGJ589930 MQF589930 NAB589930 NJX589930 NTT589930 ODP589930 ONL589930 OXH589930 PHD589930 PQZ589930 QAV589930 QKR589930 QUN589930 REJ589930 ROF589930 RYB589930 SHX589930 SRT589930 TBP589930 TLL589930 TVH589930 UFD589930 UOZ589930 UYV589930 VIR589930 VSN589930 WCJ589930 WMF589930 WWB589930 T655466 JP655466 TL655466 ADH655466 AND655466 AWZ655466 BGV655466 BQR655466 CAN655466 CKJ655466 CUF655466 DEB655466 DNX655466 DXT655466 EHP655466 ERL655466 FBH655466 FLD655466 FUZ655466 GEV655466 GOR655466 GYN655466 HIJ655466 HSF655466 ICB655466 ILX655466 IVT655466 JFP655466 JPL655466 JZH655466 KJD655466 KSZ655466 LCV655466 LMR655466 LWN655466 MGJ655466 MQF655466 NAB655466 NJX655466 NTT655466 ODP655466 ONL655466 OXH655466 PHD655466 PQZ655466 QAV655466 QKR655466 QUN655466 REJ655466 ROF655466 RYB655466 SHX655466 SRT655466 TBP655466 TLL655466 TVH655466 UFD655466 UOZ655466 UYV655466 VIR655466 VSN655466 WCJ655466 WMF655466 WWB655466 T721002 JP721002 TL721002 ADH721002 AND721002 AWZ721002 BGV721002 BQR721002 CAN721002 CKJ721002 CUF721002 DEB721002 DNX721002 DXT721002 EHP721002 ERL721002 FBH721002 FLD721002 FUZ721002 GEV721002 GOR721002 GYN721002 HIJ721002 HSF721002 ICB721002 ILX721002 IVT721002 JFP721002 JPL721002 JZH721002 KJD721002 KSZ721002 LCV721002 LMR721002 LWN721002 MGJ721002 MQF721002 NAB721002 NJX721002 NTT721002 ODP721002 ONL721002 OXH721002 PHD721002 PQZ721002 QAV721002 QKR721002 QUN721002 REJ721002 ROF721002 RYB721002 SHX721002 SRT721002 TBP721002 TLL721002 TVH721002 UFD721002 UOZ721002 UYV721002 VIR721002 VSN721002 WCJ721002 WMF721002 WWB721002 T786538 JP786538 TL786538 ADH786538 AND786538 AWZ786538 BGV786538 BQR786538 CAN786538 CKJ786538 CUF786538 DEB786538 DNX786538 DXT786538 EHP786538 ERL786538 FBH786538 FLD786538 FUZ786538 GEV786538 GOR786538 GYN786538 HIJ786538 HSF786538 ICB786538 ILX786538 IVT786538 JFP786538 JPL786538 JZH786538 KJD786538 KSZ786538 LCV786538 LMR786538 LWN786538 MGJ786538 MQF786538 NAB786538 NJX786538 NTT786538 ODP786538 ONL786538 OXH786538 PHD786538 PQZ786538 QAV786538 QKR786538 QUN786538 REJ786538 ROF786538 RYB786538 SHX786538 SRT786538 TBP786538 TLL786538 TVH786538 UFD786538 UOZ786538 UYV786538 VIR786538 VSN786538 WCJ786538 WMF786538 WWB786538 T852074 JP852074 TL852074 ADH852074 AND852074 AWZ852074 BGV852074 BQR852074 CAN852074 CKJ852074 CUF852074 DEB852074 DNX852074 DXT852074 EHP852074 ERL852074 FBH852074 FLD852074 FUZ852074 GEV852074 GOR852074 GYN852074 HIJ852074 HSF852074 ICB852074 ILX852074 IVT852074 JFP852074 JPL852074 JZH852074 KJD852074 KSZ852074 LCV852074 LMR852074 LWN852074 MGJ852074 MQF852074 NAB852074 NJX852074 NTT852074 ODP852074 ONL852074 OXH852074 PHD852074 PQZ852074 QAV852074 QKR852074 QUN852074 REJ852074 ROF852074 RYB852074 SHX852074 SRT852074 TBP852074 TLL852074 TVH852074 UFD852074 UOZ852074 UYV852074 VIR852074 VSN852074 WCJ852074 WMF852074 WWB852074 T917610 JP917610 TL917610 ADH917610 AND917610 AWZ917610 BGV917610 BQR917610 CAN917610 CKJ917610 CUF917610 DEB917610 DNX917610 DXT917610 EHP917610 ERL917610 FBH917610 FLD917610 FUZ917610 GEV917610 GOR917610 GYN917610 HIJ917610 HSF917610 ICB917610 ILX917610 IVT917610 JFP917610 JPL917610 JZH917610 KJD917610 KSZ917610 LCV917610 LMR917610 LWN917610 MGJ917610 MQF917610 NAB917610 NJX917610 NTT917610 ODP917610 ONL917610 OXH917610 PHD917610 PQZ917610 QAV917610 QKR917610 QUN917610 REJ917610 ROF917610 RYB917610 SHX917610 SRT917610 TBP917610 TLL917610 TVH917610 UFD917610 UOZ917610 UYV917610 VIR917610 VSN917610 WCJ917610 WMF917610 WWB917610 T983146 JP983146 TL983146 ADH983146 AND983146 AWZ983146 BGV983146 BQR983146 CAN983146 CKJ983146 CUF983146 DEB983146 DNX983146 DXT983146 EHP983146 ERL983146 FBH983146 FLD983146 FUZ983146 GEV983146 GOR983146 GYN983146 HIJ983146 HSF983146 ICB983146 ILX983146 IVT983146 JFP983146 JPL983146 JZH983146 KJD983146 KSZ983146 LCV983146 LMR983146 LWN983146 MGJ983146 MQF983146 NAB983146 NJX983146 NTT983146 ODP983146 ONL983146 OXH983146 PHD983146 PQZ983146 QAV983146 QKR983146 QUN983146 REJ983146 ROF983146 RYB983146 SHX983146 SRT983146 TBP983146 TLL983146 TVH983146 UFD983146 UOZ983146 UYV983146 VIR983146 VSN983146 WCJ983146 WMF983146 WWB983146" xr:uid="{00000000-0002-0000-0000-000001000000}">
      <formula1>kyoka</formula1>
    </dataValidation>
    <dataValidation imeMode="disabled" operator="greaterThanOrEqual" allowBlank="1" showInputMessage="1" showErrorMessage="1" sqref="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42 JR65642 TN65642 ADJ65642 ANF65642 AXB65642 BGX65642 BQT65642 CAP65642 CKL65642 CUH65642 DED65642 DNZ65642 DXV65642 EHR65642 ERN65642 FBJ65642 FLF65642 FVB65642 GEX65642 GOT65642 GYP65642 HIL65642 HSH65642 ICD65642 ILZ65642 IVV65642 JFR65642 JPN65642 JZJ65642 KJF65642 KTB65642 LCX65642 LMT65642 LWP65642 MGL65642 MQH65642 NAD65642 NJZ65642 NTV65642 ODR65642 ONN65642 OXJ65642 PHF65642 PRB65642 QAX65642 QKT65642 QUP65642 REL65642 ROH65642 RYD65642 SHZ65642 SRV65642 TBR65642 TLN65642 TVJ65642 UFF65642 UPB65642 UYX65642 VIT65642 VSP65642 WCL65642 WMH65642 WWD65642 V131178 JR131178 TN131178 ADJ131178 ANF131178 AXB131178 BGX131178 BQT131178 CAP131178 CKL131178 CUH131178 DED131178 DNZ131178 DXV131178 EHR131178 ERN131178 FBJ131178 FLF131178 FVB131178 GEX131178 GOT131178 GYP131178 HIL131178 HSH131178 ICD131178 ILZ131178 IVV131178 JFR131178 JPN131178 JZJ131178 KJF131178 KTB131178 LCX131178 LMT131178 LWP131178 MGL131178 MQH131178 NAD131178 NJZ131178 NTV131178 ODR131178 ONN131178 OXJ131178 PHF131178 PRB131178 QAX131178 QKT131178 QUP131178 REL131178 ROH131178 RYD131178 SHZ131178 SRV131178 TBR131178 TLN131178 TVJ131178 UFF131178 UPB131178 UYX131178 VIT131178 VSP131178 WCL131178 WMH131178 WWD131178 V196714 JR196714 TN196714 ADJ196714 ANF196714 AXB196714 BGX196714 BQT196714 CAP196714 CKL196714 CUH196714 DED196714 DNZ196714 DXV196714 EHR196714 ERN196714 FBJ196714 FLF196714 FVB196714 GEX196714 GOT196714 GYP196714 HIL196714 HSH196714 ICD196714 ILZ196714 IVV196714 JFR196714 JPN196714 JZJ196714 KJF196714 KTB196714 LCX196714 LMT196714 LWP196714 MGL196714 MQH196714 NAD196714 NJZ196714 NTV196714 ODR196714 ONN196714 OXJ196714 PHF196714 PRB196714 QAX196714 QKT196714 QUP196714 REL196714 ROH196714 RYD196714 SHZ196714 SRV196714 TBR196714 TLN196714 TVJ196714 UFF196714 UPB196714 UYX196714 VIT196714 VSP196714 WCL196714 WMH196714 WWD196714 V262250 JR262250 TN262250 ADJ262250 ANF262250 AXB262250 BGX262250 BQT262250 CAP262250 CKL262250 CUH262250 DED262250 DNZ262250 DXV262250 EHR262250 ERN262250 FBJ262250 FLF262250 FVB262250 GEX262250 GOT262250 GYP262250 HIL262250 HSH262250 ICD262250 ILZ262250 IVV262250 JFR262250 JPN262250 JZJ262250 KJF262250 KTB262250 LCX262250 LMT262250 LWP262250 MGL262250 MQH262250 NAD262250 NJZ262250 NTV262250 ODR262250 ONN262250 OXJ262250 PHF262250 PRB262250 QAX262250 QKT262250 QUP262250 REL262250 ROH262250 RYD262250 SHZ262250 SRV262250 TBR262250 TLN262250 TVJ262250 UFF262250 UPB262250 UYX262250 VIT262250 VSP262250 WCL262250 WMH262250 WWD262250 V327786 JR327786 TN327786 ADJ327786 ANF327786 AXB327786 BGX327786 BQT327786 CAP327786 CKL327786 CUH327786 DED327786 DNZ327786 DXV327786 EHR327786 ERN327786 FBJ327786 FLF327786 FVB327786 GEX327786 GOT327786 GYP327786 HIL327786 HSH327786 ICD327786 ILZ327786 IVV327786 JFR327786 JPN327786 JZJ327786 KJF327786 KTB327786 LCX327786 LMT327786 LWP327786 MGL327786 MQH327786 NAD327786 NJZ327786 NTV327786 ODR327786 ONN327786 OXJ327786 PHF327786 PRB327786 QAX327786 QKT327786 QUP327786 REL327786 ROH327786 RYD327786 SHZ327786 SRV327786 TBR327786 TLN327786 TVJ327786 UFF327786 UPB327786 UYX327786 VIT327786 VSP327786 WCL327786 WMH327786 WWD327786 V393322 JR393322 TN393322 ADJ393322 ANF393322 AXB393322 BGX393322 BQT393322 CAP393322 CKL393322 CUH393322 DED393322 DNZ393322 DXV393322 EHR393322 ERN393322 FBJ393322 FLF393322 FVB393322 GEX393322 GOT393322 GYP393322 HIL393322 HSH393322 ICD393322 ILZ393322 IVV393322 JFR393322 JPN393322 JZJ393322 KJF393322 KTB393322 LCX393322 LMT393322 LWP393322 MGL393322 MQH393322 NAD393322 NJZ393322 NTV393322 ODR393322 ONN393322 OXJ393322 PHF393322 PRB393322 QAX393322 QKT393322 QUP393322 REL393322 ROH393322 RYD393322 SHZ393322 SRV393322 TBR393322 TLN393322 TVJ393322 UFF393322 UPB393322 UYX393322 VIT393322 VSP393322 WCL393322 WMH393322 WWD393322 V458858 JR458858 TN458858 ADJ458858 ANF458858 AXB458858 BGX458858 BQT458858 CAP458858 CKL458858 CUH458858 DED458858 DNZ458858 DXV458858 EHR458858 ERN458858 FBJ458858 FLF458858 FVB458858 GEX458858 GOT458858 GYP458858 HIL458858 HSH458858 ICD458858 ILZ458858 IVV458858 JFR458858 JPN458858 JZJ458858 KJF458858 KTB458858 LCX458858 LMT458858 LWP458858 MGL458858 MQH458858 NAD458858 NJZ458858 NTV458858 ODR458858 ONN458858 OXJ458858 PHF458858 PRB458858 QAX458858 QKT458858 QUP458858 REL458858 ROH458858 RYD458858 SHZ458858 SRV458858 TBR458858 TLN458858 TVJ458858 UFF458858 UPB458858 UYX458858 VIT458858 VSP458858 WCL458858 WMH458858 WWD458858 V524394 JR524394 TN524394 ADJ524394 ANF524394 AXB524394 BGX524394 BQT524394 CAP524394 CKL524394 CUH524394 DED524394 DNZ524394 DXV524394 EHR524394 ERN524394 FBJ524394 FLF524394 FVB524394 GEX524394 GOT524394 GYP524394 HIL524394 HSH524394 ICD524394 ILZ524394 IVV524394 JFR524394 JPN524394 JZJ524394 KJF524394 KTB524394 LCX524394 LMT524394 LWP524394 MGL524394 MQH524394 NAD524394 NJZ524394 NTV524394 ODR524394 ONN524394 OXJ524394 PHF524394 PRB524394 QAX524394 QKT524394 QUP524394 REL524394 ROH524394 RYD524394 SHZ524394 SRV524394 TBR524394 TLN524394 TVJ524394 UFF524394 UPB524394 UYX524394 VIT524394 VSP524394 WCL524394 WMH524394 WWD524394 V589930 JR589930 TN589930 ADJ589930 ANF589930 AXB589930 BGX589930 BQT589930 CAP589930 CKL589930 CUH589930 DED589930 DNZ589930 DXV589930 EHR589930 ERN589930 FBJ589930 FLF589930 FVB589930 GEX589930 GOT589930 GYP589930 HIL589930 HSH589930 ICD589930 ILZ589930 IVV589930 JFR589930 JPN589930 JZJ589930 KJF589930 KTB589930 LCX589930 LMT589930 LWP589930 MGL589930 MQH589930 NAD589930 NJZ589930 NTV589930 ODR589930 ONN589930 OXJ589930 PHF589930 PRB589930 QAX589930 QKT589930 QUP589930 REL589930 ROH589930 RYD589930 SHZ589930 SRV589930 TBR589930 TLN589930 TVJ589930 UFF589930 UPB589930 UYX589930 VIT589930 VSP589930 WCL589930 WMH589930 WWD589930 V655466 JR655466 TN655466 ADJ655466 ANF655466 AXB655466 BGX655466 BQT655466 CAP655466 CKL655466 CUH655466 DED655466 DNZ655466 DXV655466 EHR655466 ERN655466 FBJ655466 FLF655466 FVB655466 GEX655466 GOT655466 GYP655466 HIL655466 HSH655466 ICD655466 ILZ655466 IVV655466 JFR655466 JPN655466 JZJ655466 KJF655466 KTB655466 LCX655466 LMT655466 LWP655466 MGL655466 MQH655466 NAD655466 NJZ655466 NTV655466 ODR655466 ONN655466 OXJ655466 PHF655466 PRB655466 QAX655466 QKT655466 QUP655466 REL655466 ROH655466 RYD655466 SHZ655466 SRV655466 TBR655466 TLN655466 TVJ655466 UFF655466 UPB655466 UYX655466 VIT655466 VSP655466 WCL655466 WMH655466 WWD655466 V721002 JR721002 TN721002 ADJ721002 ANF721002 AXB721002 BGX721002 BQT721002 CAP721002 CKL721002 CUH721002 DED721002 DNZ721002 DXV721002 EHR721002 ERN721002 FBJ721002 FLF721002 FVB721002 GEX721002 GOT721002 GYP721002 HIL721002 HSH721002 ICD721002 ILZ721002 IVV721002 JFR721002 JPN721002 JZJ721002 KJF721002 KTB721002 LCX721002 LMT721002 LWP721002 MGL721002 MQH721002 NAD721002 NJZ721002 NTV721002 ODR721002 ONN721002 OXJ721002 PHF721002 PRB721002 QAX721002 QKT721002 QUP721002 REL721002 ROH721002 RYD721002 SHZ721002 SRV721002 TBR721002 TLN721002 TVJ721002 UFF721002 UPB721002 UYX721002 VIT721002 VSP721002 WCL721002 WMH721002 WWD721002 V786538 JR786538 TN786538 ADJ786538 ANF786538 AXB786538 BGX786538 BQT786538 CAP786538 CKL786538 CUH786538 DED786538 DNZ786538 DXV786538 EHR786538 ERN786538 FBJ786538 FLF786538 FVB786538 GEX786538 GOT786538 GYP786538 HIL786538 HSH786538 ICD786538 ILZ786538 IVV786538 JFR786538 JPN786538 JZJ786538 KJF786538 KTB786538 LCX786538 LMT786538 LWP786538 MGL786538 MQH786538 NAD786538 NJZ786538 NTV786538 ODR786538 ONN786538 OXJ786538 PHF786538 PRB786538 QAX786538 QKT786538 QUP786538 REL786538 ROH786538 RYD786538 SHZ786538 SRV786538 TBR786538 TLN786538 TVJ786538 UFF786538 UPB786538 UYX786538 VIT786538 VSP786538 WCL786538 WMH786538 WWD786538 V852074 JR852074 TN852074 ADJ852074 ANF852074 AXB852074 BGX852074 BQT852074 CAP852074 CKL852074 CUH852074 DED852074 DNZ852074 DXV852074 EHR852074 ERN852074 FBJ852074 FLF852074 FVB852074 GEX852074 GOT852074 GYP852074 HIL852074 HSH852074 ICD852074 ILZ852074 IVV852074 JFR852074 JPN852074 JZJ852074 KJF852074 KTB852074 LCX852074 LMT852074 LWP852074 MGL852074 MQH852074 NAD852074 NJZ852074 NTV852074 ODR852074 ONN852074 OXJ852074 PHF852074 PRB852074 QAX852074 QKT852074 QUP852074 REL852074 ROH852074 RYD852074 SHZ852074 SRV852074 TBR852074 TLN852074 TVJ852074 UFF852074 UPB852074 UYX852074 VIT852074 VSP852074 WCL852074 WMH852074 WWD852074 V917610 JR917610 TN917610 ADJ917610 ANF917610 AXB917610 BGX917610 BQT917610 CAP917610 CKL917610 CUH917610 DED917610 DNZ917610 DXV917610 EHR917610 ERN917610 FBJ917610 FLF917610 FVB917610 GEX917610 GOT917610 GYP917610 HIL917610 HSH917610 ICD917610 ILZ917610 IVV917610 JFR917610 JPN917610 JZJ917610 KJF917610 KTB917610 LCX917610 LMT917610 LWP917610 MGL917610 MQH917610 NAD917610 NJZ917610 NTV917610 ODR917610 ONN917610 OXJ917610 PHF917610 PRB917610 QAX917610 QKT917610 QUP917610 REL917610 ROH917610 RYD917610 SHZ917610 SRV917610 TBR917610 TLN917610 TVJ917610 UFF917610 UPB917610 UYX917610 VIT917610 VSP917610 WCL917610 WMH917610 WWD917610 V983146 JR983146 TN983146 ADJ983146 ANF983146 AXB983146 BGX983146 BQT983146 CAP983146 CKL983146 CUH983146 DED983146 DNZ983146 DXV983146 EHR983146 ERN983146 FBJ983146 FLF983146 FVB983146 GEX983146 GOT983146 GYP983146 HIL983146 HSH983146 ICD983146 ILZ983146 IVV983146 JFR983146 JPN983146 JZJ983146 KJF983146 KTB983146 LCX983146 LMT983146 LWP983146 MGL983146 MQH983146 NAD983146 NJZ983146 NTV983146 ODR983146 ONN983146 OXJ983146 PHF983146 PRB983146 QAX983146 QKT983146 QUP983146 REL983146 ROH983146 RYD983146 SHZ983146 SRV983146 TBR983146 TLN983146 TVJ983146 UFF983146 UPB983146 UYX983146 VIT983146 VSP983146 WCL983146 WMH983146 WWD983146" xr:uid="{00000000-0002-0000-0000-000002000000}"/>
    <dataValidation imeMode="halfKatakana" allowBlank="1" showInputMessage="1" showErrorMessage="1" sqref="J57:AJ57 JF57:KF57 TB57:UB57 ACX57:ADX57 AMT57:ANT57 AWP57:AXP57 BGL57:BHL57 BQH57:BRH57 CAD57:CBD57 CJZ57:CKZ57 CTV57:CUV57 DDR57:DER57 DNN57:DON57 DXJ57:DYJ57 EHF57:EIF57 ERB57:ESB57 FAX57:FBX57 FKT57:FLT57 FUP57:FVP57 GEL57:GFL57 GOH57:GPH57 GYD57:GZD57 HHZ57:HIZ57 HRV57:HSV57 IBR57:ICR57 ILN57:IMN57 IVJ57:IWJ57 JFF57:JGF57 JPB57:JQB57 JYX57:JZX57 KIT57:KJT57 KSP57:KTP57 LCL57:LDL57 LMH57:LNH57 LWD57:LXD57 MFZ57:MGZ57 MPV57:MQV57 MZR57:NAR57 NJN57:NKN57 NTJ57:NUJ57 ODF57:OEF57 ONB57:OOB57 OWX57:OXX57 PGT57:PHT57 PQP57:PRP57 QAL57:QBL57 QKH57:QLH57 QUD57:QVD57 RDZ57:REZ57 RNV57:ROV57 RXR57:RYR57 SHN57:SIN57 SRJ57:SSJ57 TBF57:TCF57 TLB57:TMB57 TUX57:TVX57 UET57:UFT57 UOP57:UPP57 UYL57:UZL57 VIH57:VJH57 VSD57:VTD57 WBZ57:WCZ57 WLV57:WMV57 WVR57:WWR57 J65592:AJ65592 JF65592:KF65592 TB65592:UB65592 ACX65592:ADX65592 AMT65592:ANT65592 AWP65592:AXP65592 BGL65592:BHL65592 BQH65592:BRH65592 CAD65592:CBD65592 CJZ65592:CKZ65592 CTV65592:CUV65592 DDR65592:DER65592 DNN65592:DON65592 DXJ65592:DYJ65592 EHF65592:EIF65592 ERB65592:ESB65592 FAX65592:FBX65592 FKT65592:FLT65592 FUP65592:FVP65592 GEL65592:GFL65592 GOH65592:GPH65592 GYD65592:GZD65592 HHZ65592:HIZ65592 HRV65592:HSV65592 IBR65592:ICR65592 ILN65592:IMN65592 IVJ65592:IWJ65592 JFF65592:JGF65592 JPB65592:JQB65592 JYX65592:JZX65592 KIT65592:KJT65592 KSP65592:KTP65592 LCL65592:LDL65592 LMH65592:LNH65592 LWD65592:LXD65592 MFZ65592:MGZ65592 MPV65592:MQV65592 MZR65592:NAR65592 NJN65592:NKN65592 NTJ65592:NUJ65592 ODF65592:OEF65592 ONB65592:OOB65592 OWX65592:OXX65592 PGT65592:PHT65592 PQP65592:PRP65592 QAL65592:QBL65592 QKH65592:QLH65592 QUD65592:QVD65592 RDZ65592:REZ65592 RNV65592:ROV65592 RXR65592:RYR65592 SHN65592:SIN65592 SRJ65592:SSJ65592 TBF65592:TCF65592 TLB65592:TMB65592 TUX65592:TVX65592 UET65592:UFT65592 UOP65592:UPP65592 UYL65592:UZL65592 VIH65592:VJH65592 VSD65592:VTD65592 WBZ65592:WCZ65592 WLV65592:WMV65592 WVR65592:WWR65592 J131128:AJ131128 JF131128:KF131128 TB131128:UB131128 ACX131128:ADX131128 AMT131128:ANT131128 AWP131128:AXP131128 BGL131128:BHL131128 BQH131128:BRH131128 CAD131128:CBD131128 CJZ131128:CKZ131128 CTV131128:CUV131128 DDR131128:DER131128 DNN131128:DON131128 DXJ131128:DYJ131128 EHF131128:EIF131128 ERB131128:ESB131128 FAX131128:FBX131128 FKT131128:FLT131128 FUP131128:FVP131128 GEL131128:GFL131128 GOH131128:GPH131128 GYD131128:GZD131128 HHZ131128:HIZ131128 HRV131128:HSV131128 IBR131128:ICR131128 ILN131128:IMN131128 IVJ131128:IWJ131128 JFF131128:JGF131128 JPB131128:JQB131128 JYX131128:JZX131128 KIT131128:KJT131128 KSP131128:KTP131128 LCL131128:LDL131128 LMH131128:LNH131128 LWD131128:LXD131128 MFZ131128:MGZ131128 MPV131128:MQV131128 MZR131128:NAR131128 NJN131128:NKN131128 NTJ131128:NUJ131128 ODF131128:OEF131128 ONB131128:OOB131128 OWX131128:OXX131128 PGT131128:PHT131128 PQP131128:PRP131128 QAL131128:QBL131128 QKH131128:QLH131128 QUD131128:QVD131128 RDZ131128:REZ131128 RNV131128:ROV131128 RXR131128:RYR131128 SHN131128:SIN131128 SRJ131128:SSJ131128 TBF131128:TCF131128 TLB131128:TMB131128 TUX131128:TVX131128 UET131128:UFT131128 UOP131128:UPP131128 UYL131128:UZL131128 VIH131128:VJH131128 VSD131128:VTD131128 WBZ131128:WCZ131128 WLV131128:WMV131128 WVR131128:WWR131128 J196664:AJ196664 JF196664:KF196664 TB196664:UB196664 ACX196664:ADX196664 AMT196664:ANT196664 AWP196664:AXP196664 BGL196664:BHL196664 BQH196664:BRH196664 CAD196664:CBD196664 CJZ196664:CKZ196664 CTV196664:CUV196664 DDR196664:DER196664 DNN196664:DON196664 DXJ196664:DYJ196664 EHF196664:EIF196664 ERB196664:ESB196664 FAX196664:FBX196664 FKT196664:FLT196664 FUP196664:FVP196664 GEL196664:GFL196664 GOH196664:GPH196664 GYD196664:GZD196664 HHZ196664:HIZ196664 HRV196664:HSV196664 IBR196664:ICR196664 ILN196664:IMN196664 IVJ196664:IWJ196664 JFF196664:JGF196664 JPB196664:JQB196664 JYX196664:JZX196664 KIT196664:KJT196664 KSP196664:KTP196664 LCL196664:LDL196664 LMH196664:LNH196664 LWD196664:LXD196664 MFZ196664:MGZ196664 MPV196664:MQV196664 MZR196664:NAR196664 NJN196664:NKN196664 NTJ196664:NUJ196664 ODF196664:OEF196664 ONB196664:OOB196664 OWX196664:OXX196664 PGT196664:PHT196664 PQP196664:PRP196664 QAL196664:QBL196664 QKH196664:QLH196664 QUD196664:QVD196664 RDZ196664:REZ196664 RNV196664:ROV196664 RXR196664:RYR196664 SHN196664:SIN196664 SRJ196664:SSJ196664 TBF196664:TCF196664 TLB196664:TMB196664 TUX196664:TVX196664 UET196664:UFT196664 UOP196664:UPP196664 UYL196664:UZL196664 VIH196664:VJH196664 VSD196664:VTD196664 WBZ196664:WCZ196664 WLV196664:WMV196664 WVR196664:WWR196664 J262200:AJ262200 JF262200:KF262200 TB262200:UB262200 ACX262200:ADX262200 AMT262200:ANT262200 AWP262200:AXP262200 BGL262200:BHL262200 BQH262200:BRH262200 CAD262200:CBD262200 CJZ262200:CKZ262200 CTV262200:CUV262200 DDR262200:DER262200 DNN262200:DON262200 DXJ262200:DYJ262200 EHF262200:EIF262200 ERB262200:ESB262200 FAX262200:FBX262200 FKT262200:FLT262200 FUP262200:FVP262200 GEL262200:GFL262200 GOH262200:GPH262200 GYD262200:GZD262200 HHZ262200:HIZ262200 HRV262200:HSV262200 IBR262200:ICR262200 ILN262200:IMN262200 IVJ262200:IWJ262200 JFF262200:JGF262200 JPB262200:JQB262200 JYX262200:JZX262200 KIT262200:KJT262200 KSP262200:KTP262200 LCL262200:LDL262200 LMH262200:LNH262200 LWD262200:LXD262200 MFZ262200:MGZ262200 MPV262200:MQV262200 MZR262200:NAR262200 NJN262200:NKN262200 NTJ262200:NUJ262200 ODF262200:OEF262200 ONB262200:OOB262200 OWX262200:OXX262200 PGT262200:PHT262200 PQP262200:PRP262200 QAL262200:QBL262200 QKH262200:QLH262200 QUD262200:QVD262200 RDZ262200:REZ262200 RNV262200:ROV262200 RXR262200:RYR262200 SHN262200:SIN262200 SRJ262200:SSJ262200 TBF262200:TCF262200 TLB262200:TMB262200 TUX262200:TVX262200 UET262200:UFT262200 UOP262200:UPP262200 UYL262200:UZL262200 VIH262200:VJH262200 VSD262200:VTD262200 WBZ262200:WCZ262200 WLV262200:WMV262200 WVR262200:WWR262200 J327736:AJ327736 JF327736:KF327736 TB327736:UB327736 ACX327736:ADX327736 AMT327736:ANT327736 AWP327736:AXP327736 BGL327736:BHL327736 BQH327736:BRH327736 CAD327736:CBD327736 CJZ327736:CKZ327736 CTV327736:CUV327736 DDR327736:DER327736 DNN327736:DON327736 DXJ327736:DYJ327736 EHF327736:EIF327736 ERB327736:ESB327736 FAX327736:FBX327736 FKT327736:FLT327736 FUP327736:FVP327736 GEL327736:GFL327736 GOH327736:GPH327736 GYD327736:GZD327736 HHZ327736:HIZ327736 HRV327736:HSV327736 IBR327736:ICR327736 ILN327736:IMN327736 IVJ327736:IWJ327736 JFF327736:JGF327736 JPB327736:JQB327736 JYX327736:JZX327736 KIT327736:KJT327736 KSP327736:KTP327736 LCL327736:LDL327736 LMH327736:LNH327736 LWD327736:LXD327736 MFZ327736:MGZ327736 MPV327736:MQV327736 MZR327736:NAR327736 NJN327736:NKN327736 NTJ327736:NUJ327736 ODF327736:OEF327736 ONB327736:OOB327736 OWX327736:OXX327736 PGT327736:PHT327736 PQP327736:PRP327736 QAL327736:QBL327736 QKH327736:QLH327736 QUD327736:QVD327736 RDZ327736:REZ327736 RNV327736:ROV327736 RXR327736:RYR327736 SHN327736:SIN327736 SRJ327736:SSJ327736 TBF327736:TCF327736 TLB327736:TMB327736 TUX327736:TVX327736 UET327736:UFT327736 UOP327736:UPP327736 UYL327736:UZL327736 VIH327736:VJH327736 VSD327736:VTD327736 WBZ327736:WCZ327736 WLV327736:WMV327736 WVR327736:WWR327736 J393272:AJ393272 JF393272:KF393272 TB393272:UB393272 ACX393272:ADX393272 AMT393272:ANT393272 AWP393272:AXP393272 BGL393272:BHL393272 BQH393272:BRH393272 CAD393272:CBD393272 CJZ393272:CKZ393272 CTV393272:CUV393272 DDR393272:DER393272 DNN393272:DON393272 DXJ393272:DYJ393272 EHF393272:EIF393272 ERB393272:ESB393272 FAX393272:FBX393272 FKT393272:FLT393272 FUP393272:FVP393272 GEL393272:GFL393272 GOH393272:GPH393272 GYD393272:GZD393272 HHZ393272:HIZ393272 HRV393272:HSV393272 IBR393272:ICR393272 ILN393272:IMN393272 IVJ393272:IWJ393272 JFF393272:JGF393272 JPB393272:JQB393272 JYX393272:JZX393272 KIT393272:KJT393272 KSP393272:KTP393272 LCL393272:LDL393272 LMH393272:LNH393272 LWD393272:LXD393272 MFZ393272:MGZ393272 MPV393272:MQV393272 MZR393272:NAR393272 NJN393272:NKN393272 NTJ393272:NUJ393272 ODF393272:OEF393272 ONB393272:OOB393272 OWX393272:OXX393272 PGT393272:PHT393272 PQP393272:PRP393272 QAL393272:QBL393272 QKH393272:QLH393272 QUD393272:QVD393272 RDZ393272:REZ393272 RNV393272:ROV393272 RXR393272:RYR393272 SHN393272:SIN393272 SRJ393272:SSJ393272 TBF393272:TCF393272 TLB393272:TMB393272 TUX393272:TVX393272 UET393272:UFT393272 UOP393272:UPP393272 UYL393272:UZL393272 VIH393272:VJH393272 VSD393272:VTD393272 WBZ393272:WCZ393272 WLV393272:WMV393272 WVR393272:WWR393272 J458808:AJ458808 JF458808:KF458808 TB458808:UB458808 ACX458808:ADX458808 AMT458808:ANT458808 AWP458808:AXP458808 BGL458808:BHL458808 BQH458808:BRH458808 CAD458808:CBD458808 CJZ458808:CKZ458808 CTV458808:CUV458808 DDR458808:DER458808 DNN458808:DON458808 DXJ458808:DYJ458808 EHF458808:EIF458808 ERB458808:ESB458808 FAX458808:FBX458808 FKT458808:FLT458808 FUP458808:FVP458808 GEL458808:GFL458808 GOH458808:GPH458808 GYD458808:GZD458808 HHZ458808:HIZ458808 HRV458808:HSV458808 IBR458808:ICR458808 ILN458808:IMN458808 IVJ458808:IWJ458808 JFF458808:JGF458808 JPB458808:JQB458808 JYX458808:JZX458808 KIT458808:KJT458808 KSP458808:KTP458808 LCL458808:LDL458808 LMH458808:LNH458808 LWD458808:LXD458808 MFZ458808:MGZ458808 MPV458808:MQV458808 MZR458808:NAR458808 NJN458808:NKN458808 NTJ458808:NUJ458808 ODF458808:OEF458808 ONB458808:OOB458808 OWX458808:OXX458808 PGT458808:PHT458808 PQP458808:PRP458808 QAL458808:QBL458808 QKH458808:QLH458808 QUD458808:QVD458808 RDZ458808:REZ458808 RNV458808:ROV458808 RXR458808:RYR458808 SHN458808:SIN458808 SRJ458808:SSJ458808 TBF458808:TCF458808 TLB458808:TMB458808 TUX458808:TVX458808 UET458808:UFT458808 UOP458808:UPP458808 UYL458808:UZL458808 VIH458808:VJH458808 VSD458808:VTD458808 WBZ458808:WCZ458808 WLV458808:WMV458808 WVR458808:WWR458808 J524344:AJ524344 JF524344:KF524344 TB524344:UB524344 ACX524344:ADX524344 AMT524344:ANT524344 AWP524344:AXP524344 BGL524344:BHL524344 BQH524344:BRH524344 CAD524344:CBD524344 CJZ524344:CKZ524344 CTV524344:CUV524344 DDR524344:DER524344 DNN524344:DON524344 DXJ524344:DYJ524344 EHF524344:EIF524344 ERB524344:ESB524344 FAX524344:FBX524344 FKT524344:FLT524344 FUP524344:FVP524344 GEL524344:GFL524344 GOH524344:GPH524344 GYD524344:GZD524344 HHZ524344:HIZ524344 HRV524344:HSV524344 IBR524344:ICR524344 ILN524344:IMN524344 IVJ524344:IWJ524344 JFF524344:JGF524344 JPB524344:JQB524344 JYX524344:JZX524344 KIT524344:KJT524344 KSP524344:KTP524344 LCL524344:LDL524344 LMH524344:LNH524344 LWD524344:LXD524344 MFZ524344:MGZ524344 MPV524344:MQV524344 MZR524344:NAR524344 NJN524344:NKN524344 NTJ524344:NUJ524344 ODF524344:OEF524344 ONB524344:OOB524344 OWX524344:OXX524344 PGT524344:PHT524344 PQP524344:PRP524344 QAL524344:QBL524344 QKH524344:QLH524344 QUD524344:QVD524344 RDZ524344:REZ524344 RNV524344:ROV524344 RXR524344:RYR524344 SHN524344:SIN524344 SRJ524344:SSJ524344 TBF524344:TCF524344 TLB524344:TMB524344 TUX524344:TVX524344 UET524344:UFT524344 UOP524344:UPP524344 UYL524344:UZL524344 VIH524344:VJH524344 VSD524344:VTD524344 WBZ524344:WCZ524344 WLV524344:WMV524344 WVR524344:WWR524344 J589880:AJ589880 JF589880:KF589880 TB589880:UB589880 ACX589880:ADX589880 AMT589880:ANT589880 AWP589880:AXP589880 BGL589880:BHL589880 BQH589880:BRH589880 CAD589880:CBD589880 CJZ589880:CKZ589880 CTV589880:CUV589880 DDR589880:DER589880 DNN589880:DON589880 DXJ589880:DYJ589880 EHF589880:EIF589880 ERB589880:ESB589880 FAX589880:FBX589880 FKT589880:FLT589880 FUP589880:FVP589880 GEL589880:GFL589880 GOH589880:GPH589880 GYD589880:GZD589880 HHZ589880:HIZ589880 HRV589880:HSV589880 IBR589880:ICR589880 ILN589880:IMN589880 IVJ589880:IWJ589880 JFF589880:JGF589880 JPB589880:JQB589880 JYX589880:JZX589880 KIT589880:KJT589880 KSP589880:KTP589880 LCL589880:LDL589880 LMH589880:LNH589880 LWD589880:LXD589880 MFZ589880:MGZ589880 MPV589880:MQV589880 MZR589880:NAR589880 NJN589880:NKN589880 NTJ589880:NUJ589880 ODF589880:OEF589880 ONB589880:OOB589880 OWX589880:OXX589880 PGT589880:PHT589880 PQP589880:PRP589880 QAL589880:QBL589880 QKH589880:QLH589880 QUD589880:QVD589880 RDZ589880:REZ589880 RNV589880:ROV589880 RXR589880:RYR589880 SHN589880:SIN589880 SRJ589880:SSJ589880 TBF589880:TCF589880 TLB589880:TMB589880 TUX589880:TVX589880 UET589880:UFT589880 UOP589880:UPP589880 UYL589880:UZL589880 VIH589880:VJH589880 VSD589880:VTD589880 WBZ589880:WCZ589880 WLV589880:WMV589880 WVR589880:WWR589880 J655416:AJ655416 JF655416:KF655416 TB655416:UB655416 ACX655416:ADX655416 AMT655416:ANT655416 AWP655416:AXP655416 BGL655416:BHL655416 BQH655416:BRH655416 CAD655416:CBD655416 CJZ655416:CKZ655416 CTV655416:CUV655416 DDR655416:DER655416 DNN655416:DON655416 DXJ655416:DYJ655416 EHF655416:EIF655416 ERB655416:ESB655416 FAX655416:FBX655416 FKT655416:FLT655416 FUP655416:FVP655416 GEL655416:GFL655416 GOH655416:GPH655416 GYD655416:GZD655416 HHZ655416:HIZ655416 HRV655416:HSV655416 IBR655416:ICR655416 ILN655416:IMN655416 IVJ655416:IWJ655416 JFF655416:JGF655416 JPB655416:JQB655416 JYX655416:JZX655416 KIT655416:KJT655416 KSP655416:KTP655416 LCL655416:LDL655416 LMH655416:LNH655416 LWD655416:LXD655416 MFZ655416:MGZ655416 MPV655416:MQV655416 MZR655416:NAR655416 NJN655416:NKN655416 NTJ655416:NUJ655416 ODF655416:OEF655416 ONB655416:OOB655416 OWX655416:OXX655416 PGT655416:PHT655416 PQP655416:PRP655416 QAL655416:QBL655416 QKH655416:QLH655416 QUD655416:QVD655416 RDZ655416:REZ655416 RNV655416:ROV655416 RXR655416:RYR655416 SHN655416:SIN655416 SRJ655416:SSJ655416 TBF655416:TCF655416 TLB655416:TMB655416 TUX655416:TVX655416 UET655416:UFT655416 UOP655416:UPP655416 UYL655416:UZL655416 VIH655416:VJH655416 VSD655416:VTD655416 WBZ655416:WCZ655416 WLV655416:WMV655416 WVR655416:WWR655416 J720952:AJ720952 JF720952:KF720952 TB720952:UB720952 ACX720952:ADX720952 AMT720952:ANT720952 AWP720952:AXP720952 BGL720952:BHL720952 BQH720952:BRH720952 CAD720952:CBD720952 CJZ720952:CKZ720952 CTV720952:CUV720952 DDR720952:DER720952 DNN720952:DON720952 DXJ720952:DYJ720952 EHF720952:EIF720952 ERB720952:ESB720952 FAX720952:FBX720952 FKT720952:FLT720952 FUP720952:FVP720952 GEL720952:GFL720952 GOH720952:GPH720952 GYD720952:GZD720952 HHZ720952:HIZ720952 HRV720952:HSV720952 IBR720952:ICR720952 ILN720952:IMN720952 IVJ720952:IWJ720952 JFF720952:JGF720952 JPB720952:JQB720952 JYX720952:JZX720952 KIT720952:KJT720952 KSP720952:KTP720952 LCL720952:LDL720952 LMH720952:LNH720952 LWD720952:LXD720952 MFZ720952:MGZ720952 MPV720952:MQV720952 MZR720952:NAR720952 NJN720952:NKN720952 NTJ720952:NUJ720952 ODF720952:OEF720952 ONB720952:OOB720952 OWX720952:OXX720952 PGT720952:PHT720952 PQP720952:PRP720952 QAL720952:QBL720952 QKH720952:QLH720952 QUD720952:QVD720952 RDZ720952:REZ720952 RNV720952:ROV720952 RXR720952:RYR720952 SHN720952:SIN720952 SRJ720952:SSJ720952 TBF720952:TCF720952 TLB720952:TMB720952 TUX720952:TVX720952 UET720952:UFT720952 UOP720952:UPP720952 UYL720952:UZL720952 VIH720952:VJH720952 VSD720952:VTD720952 WBZ720952:WCZ720952 WLV720952:WMV720952 WVR720952:WWR720952 J786488:AJ786488 JF786488:KF786488 TB786488:UB786488 ACX786488:ADX786488 AMT786488:ANT786488 AWP786488:AXP786488 BGL786488:BHL786488 BQH786488:BRH786488 CAD786488:CBD786488 CJZ786488:CKZ786488 CTV786488:CUV786488 DDR786488:DER786488 DNN786488:DON786488 DXJ786488:DYJ786488 EHF786488:EIF786488 ERB786488:ESB786488 FAX786488:FBX786488 FKT786488:FLT786488 FUP786488:FVP786488 GEL786488:GFL786488 GOH786488:GPH786488 GYD786488:GZD786488 HHZ786488:HIZ786488 HRV786488:HSV786488 IBR786488:ICR786488 ILN786488:IMN786488 IVJ786488:IWJ786488 JFF786488:JGF786488 JPB786488:JQB786488 JYX786488:JZX786488 KIT786488:KJT786488 KSP786488:KTP786488 LCL786488:LDL786488 LMH786488:LNH786488 LWD786488:LXD786488 MFZ786488:MGZ786488 MPV786488:MQV786488 MZR786488:NAR786488 NJN786488:NKN786488 NTJ786488:NUJ786488 ODF786488:OEF786488 ONB786488:OOB786488 OWX786488:OXX786488 PGT786488:PHT786488 PQP786488:PRP786488 QAL786488:QBL786488 QKH786488:QLH786488 QUD786488:QVD786488 RDZ786488:REZ786488 RNV786488:ROV786488 RXR786488:RYR786488 SHN786488:SIN786488 SRJ786488:SSJ786488 TBF786488:TCF786488 TLB786488:TMB786488 TUX786488:TVX786488 UET786488:UFT786488 UOP786488:UPP786488 UYL786488:UZL786488 VIH786488:VJH786488 VSD786488:VTD786488 WBZ786488:WCZ786488 WLV786488:WMV786488 WVR786488:WWR786488 J852024:AJ852024 JF852024:KF852024 TB852024:UB852024 ACX852024:ADX852024 AMT852024:ANT852024 AWP852024:AXP852024 BGL852024:BHL852024 BQH852024:BRH852024 CAD852024:CBD852024 CJZ852024:CKZ852024 CTV852024:CUV852024 DDR852024:DER852024 DNN852024:DON852024 DXJ852024:DYJ852024 EHF852024:EIF852024 ERB852024:ESB852024 FAX852024:FBX852024 FKT852024:FLT852024 FUP852024:FVP852024 GEL852024:GFL852024 GOH852024:GPH852024 GYD852024:GZD852024 HHZ852024:HIZ852024 HRV852024:HSV852024 IBR852024:ICR852024 ILN852024:IMN852024 IVJ852024:IWJ852024 JFF852024:JGF852024 JPB852024:JQB852024 JYX852024:JZX852024 KIT852024:KJT852024 KSP852024:KTP852024 LCL852024:LDL852024 LMH852024:LNH852024 LWD852024:LXD852024 MFZ852024:MGZ852024 MPV852024:MQV852024 MZR852024:NAR852024 NJN852024:NKN852024 NTJ852024:NUJ852024 ODF852024:OEF852024 ONB852024:OOB852024 OWX852024:OXX852024 PGT852024:PHT852024 PQP852024:PRP852024 QAL852024:QBL852024 QKH852024:QLH852024 QUD852024:QVD852024 RDZ852024:REZ852024 RNV852024:ROV852024 RXR852024:RYR852024 SHN852024:SIN852024 SRJ852024:SSJ852024 TBF852024:TCF852024 TLB852024:TMB852024 TUX852024:TVX852024 UET852024:UFT852024 UOP852024:UPP852024 UYL852024:UZL852024 VIH852024:VJH852024 VSD852024:VTD852024 WBZ852024:WCZ852024 WLV852024:WMV852024 WVR852024:WWR852024 J917560:AJ917560 JF917560:KF917560 TB917560:UB917560 ACX917560:ADX917560 AMT917560:ANT917560 AWP917560:AXP917560 BGL917560:BHL917560 BQH917560:BRH917560 CAD917560:CBD917560 CJZ917560:CKZ917560 CTV917560:CUV917560 DDR917560:DER917560 DNN917560:DON917560 DXJ917560:DYJ917560 EHF917560:EIF917560 ERB917560:ESB917560 FAX917560:FBX917560 FKT917560:FLT917560 FUP917560:FVP917560 GEL917560:GFL917560 GOH917560:GPH917560 GYD917560:GZD917560 HHZ917560:HIZ917560 HRV917560:HSV917560 IBR917560:ICR917560 ILN917560:IMN917560 IVJ917560:IWJ917560 JFF917560:JGF917560 JPB917560:JQB917560 JYX917560:JZX917560 KIT917560:KJT917560 KSP917560:KTP917560 LCL917560:LDL917560 LMH917560:LNH917560 LWD917560:LXD917560 MFZ917560:MGZ917560 MPV917560:MQV917560 MZR917560:NAR917560 NJN917560:NKN917560 NTJ917560:NUJ917560 ODF917560:OEF917560 ONB917560:OOB917560 OWX917560:OXX917560 PGT917560:PHT917560 PQP917560:PRP917560 QAL917560:QBL917560 QKH917560:QLH917560 QUD917560:QVD917560 RDZ917560:REZ917560 RNV917560:ROV917560 RXR917560:RYR917560 SHN917560:SIN917560 SRJ917560:SSJ917560 TBF917560:TCF917560 TLB917560:TMB917560 TUX917560:TVX917560 UET917560:UFT917560 UOP917560:UPP917560 UYL917560:UZL917560 VIH917560:VJH917560 VSD917560:VTD917560 WBZ917560:WCZ917560 WLV917560:WMV917560 WVR917560:WWR917560 J983096:AJ983096 JF983096:KF983096 TB983096:UB983096 ACX983096:ADX983096 AMT983096:ANT983096 AWP983096:AXP983096 BGL983096:BHL983096 BQH983096:BRH983096 CAD983096:CBD983096 CJZ983096:CKZ983096 CTV983096:CUV983096 DDR983096:DER983096 DNN983096:DON983096 DXJ983096:DYJ983096 EHF983096:EIF983096 ERB983096:ESB983096 FAX983096:FBX983096 FKT983096:FLT983096 FUP983096:FVP983096 GEL983096:GFL983096 GOH983096:GPH983096 GYD983096:GZD983096 HHZ983096:HIZ983096 HRV983096:HSV983096 IBR983096:ICR983096 ILN983096:IMN983096 IVJ983096:IWJ983096 JFF983096:JGF983096 JPB983096:JQB983096 JYX983096:JZX983096 KIT983096:KJT983096 KSP983096:KTP983096 LCL983096:LDL983096 LMH983096:LNH983096 LWD983096:LXD983096 MFZ983096:MGZ983096 MPV983096:MQV983096 MZR983096:NAR983096 NJN983096:NKN983096 NTJ983096:NUJ983096 ODF983096:OEF983096 ONB983096:OOB983096 OWX983096:OXX983096 PGT983096:PHT983096 PQP983096:PRP983096 QAL983096:QBL983096 QKH983096:QLH983096 QUD983096:QVD983096 RDZ983096:REZ983096 RNV983096:ROV983096 RXR983096:RYR983096 SHN983096:SIN983096 SRJ983096:SSJ983096 TBF983096:TCF983096 TLB983096:TMB983096 TUX983096:TVX983096 UET983096:UFT983096 UOP983096:UPP983096 UYL983096:UZL983096 VIH983096:VJH983096 VSD983096:VTD983096 WBZ983096:WCZ983096 WLV983096:WMV983096 WVR983096:WWR983096 J114:AJ114 JF114:KF114 TB114:UB114 ACX114:ADX114 AMT114:ANT114 AWP114:AXP114 BGL114:BHL114 BQH114:BRH114 CAD114:CBD114 CJZ114:CKZ114 CTV114:CUV114 DDR114:DER114 DNN114:DON114 DXJ114:DYJ114 EHF114:EIF114 ERB114:ESB114 FAX114:FBX114 FKT114:FLT114 FUP114:FVP114 GEL114:GFL114 GOH114:GPH114 GYD114:GZD114 HHZ114:HIZ114 HRV114:HSV114 IBR114:ICR114 ILN114:IMN114 IVJ114:IWJ114 JFF114:JGF114 JPB114:JQB114 JYX114:JZX114 KIT114:KJT114 KSP114:KTP114 LCL114:LDL114 LMH114:LNH114 LWD114:LXD114 MFZ114:MGZ114 MPV114:MQV114 MZR114:NAR114 NJN114:NKN114 NTJ114:NUJ114 ODF114:OEF114 ONB114:OOB114 OWX114:OXX114 PGT114:PHT114 PQP114:PRP114 QAL114:QBL114 QKH114:QLH114 QUD114:QVD114 RDZ114:REZ114 RNV114:ROV114 RXR114:RYR114 SHN114:SIN114 SRJ114:SSJ114 TBF114:TCF114 TLB114:TMB114 TUX114:TVX114 UET114:UFT114 UOP114:UPP114 UYL114:UZL114 VIH114:VJH114 VSD114:VTD114 WBZ114:WCZ114 WLV114:WMV114 WVR114:WWR114 J65649:AJ65649 JF65649:KF65649 TB65649:UB65649 ACX65649:ADX65649 AMT65649:ANT65649 AWP65649:AXP65649 BGL65649:BHL65649 BQH65649:BRH65649 CAD65649:CBD65649 CJZ65649:CKZ65649 CTV65649:CUV65649 DDR65649:DER65649 DNN65649:DON65649 DXJ65649:DYJ65649 EHF65649:EIF65649 ERB65649:ESB65649 FAX65649:FBX65649 FKT65649:FLT65649 FUP65649:FVP65649 GEL65649:GFL65649 GOH65649:GPH65649 GYD65649:GZD65649 HHZ65649:HIZ65649 HRV65649:HSV65649 IBR65649:ICR65649 ILN65649:IMN65649 IVJ65649:IWJ65649 JFF65649:JGF65649 JPB65649:JQB65649 JYX65649:JZX65649 KIT65649:KJT65649 KSP65649:KTP65649 LCL65649:LDL65649 LMH65649:LNH65649 LWD65649:LXD65649 MFZ65649:MGZ65649 MPV65649:MQV65649 MZR65649:NAR65649 NJN65649:NKN65649 NTJ65649:NUJ65649 ODF65649:OEF65649 ONB65649:OOB65649 OWX65649:OXX65649 PGT65649:PHT65649 PQP65649:PRP65649 QAL65649:QBL65649 QKH65649:QLH65649 QUD65649:QVD65649 RDZ65649:REZ65649 RNV65649:ROV65649 RXR65649:RYR65649 SHN65649:SIN65649 SRJ65649:SSJ65649 TBF65649:TCF65649 TLB65649:TMB65649 TUX65649:TVX65649 UET65649:UFT65649 UOP65649:UPP65649 UYL65649:UZL65649 VIH65649:VJH65649 VSD65649:VTD65649 WBZ65649:WCZ65649 WLV65649:WMV65649 WVR65649:WWR65649 J131185:AJ131185 JF131185:KF131185 TB131185:UB131185 ACX131185:ADX131185 AMT131185:ANT131185 AWP131185:AXP131185 BGL131185:BHL131185 BQH131185:BRH131185 CAD131185:CBD131185 CJZ131185:CKZ131185 CTV131185:CUV131185 DDR131185:DER131185 DNN131185:DON131185 DXJ131185:DYJ131185 EHF131185:EIF131185 ERB131185:ESB131185 FAX131185:FBX131185 FKT131185:FLT131185 FUP131185:FVP131185 GEL131185:GFL131185 GOH131185:GPH131185 GYD131185:GZD131185 HHZ131185:HIZ131185 HRV131185:HSV131185 IBR131185:ICR131185 ILN131185:IMN131185 IVJ131185:IWJ131185 JFF131185:JGF131185 JPB131185:JQB131185 JYX131185:JZX131185 KIT131185:KJT131185 KSP131185:KTP131185 LCL131185:LDL131185 LMH131185:LNH131185 LWD131185:LXD131185 MFZ131185:MGZ131185 MPV131185:MQV131185 MZR131185:NAR131185 NJN131185:NKN131185 NTJ131185:NUJ131185 ODF131185:OEF131185 ONB131185:OOB131185 OWX131185:OXX131185 PGT131185:PHT131185 PQP131185:PRP131185 QAL131185:QBL131185 QKH131185:QLH131185 QUD131185:QVD131185 RDZ131185:REZ131185 RNV131185:ROV131185 RXR131185:RYR131185 SHN131185:SIN131185 SRJ131185:SSJ131185 TBF131185:TCF131185 TLB131185:TMB131185 TUX131185:TVX131185 UET131185:UFT131185 UOP131185:UPP131185 UYL131185:UZL131185 VIH131185:VJH131185 VSD131185:VTD131185 WBZ131185:WCZ131185 WLV131185:WMV131185 WVR131185:WWR131185 J196721:AJ196721 JF196721:KF196721 TB196721:UB196721 ACX196721:ADX196721 AMT196721:ANT196721 AWP196721:AXP196721 BGL196721:BHL196721 BQH196721:BRH196721 CAD196721:CBD196721 CJZ196721:CKZ196721 CTV196721:CUV196721 DDR196721:DER196721 DNN196721:DON196721 DXJ196721:DYJ196721 EHF196721:EIF196721 ERB196721:ESB196721 FAX196721:FBX196721 FKT196721:FLT196721 FUP196721:FVP196721 GEL196721:GFL196721 GOH196721:GPH196721 GYD196721:GZD196721 HHZ196721:HIZ196721 HRV196721:HSV196721 IBR196721:ICR196721 ILN196721:IMN196721 IVJ196721:IWJ196721 JFF196721:JGF196721 JPB196721:JQB196721 JYX196721:JZX196721 KIT196721:KJT196721 KSP196721:KTP196721 LCL196721:LDL196721 LMH196721:LNH196721 LWD196721:LXD196721 MFZ196721:MGZ196721 MPV196721:MQV196721 MZR196721:NAR196721 NJN196721:NKN196721 NTJ196721:NUJ196721 ODF196721:OEF196721 ONB196721:OOB196721 OWX196721:OXX196721 PGT196721:PHT196721 PQP196721:PRP196721 QAL196721:QBL196721 QKH196721:QLH196721 QUD196721:QVD196721 RDZ196721:REZ196721 RNV196721:ROV196721 RXR196721:RYR196721 SHN196721:SIN196721 SRJ196721:SSJ196721 TBF196721:TCF196721 TLB196721:TMB196721 TUX196721:TVX196721 UET196721:UFT196721 UOP196721:UPP196721 UYL196721:UZL196721 VIH196721:VJH196721 VSD196721:VTD196721 WBZ196721:WCZ196721 WLV196721:WMV196721 WVR196721:WWR196721 J262257:AJ262257 JF262257:KF262257 TB262257:UB262257 ACX262257:ADX262257 AMT262257:ANT262257 AWP262257:AXP262257 BGL262257:BHL262257 BQH262257:BRH262257 CAD262257:CBD262257 CJZ262257:CKZ262257 CTV262257:CUV262257 DDR262257:DER262257 DNN262257:DON262257 DXJ262257:DYJ262257 EHF262257:EIF262257 ERB262257:ESB262257 FAX262257:FBX262257 FKT262257:FLT262257 FUP262257:FVP262257 GEL262257:GFL262257 GOH262257:GPH262257 GYD262257:GZD262257 HHZ262257:HIZ262257 HRV262257:HSV262257 IBR262257:ICR262257 ILN262257:IMN262257 IVJ262257:IWJ262257 JFF262257:JGF262257 JPB262257:JQB262257 JYX262257:JZX262257 KIT262257:KJT262257 KSP262257:KTP262257 LCL262257:LDL262257 LMH262257:LNH262257 LWD262257:LXD262257 MFZ262257:MGZ262257 MPV262257:MQV262257 MZR262257:NAR262257 NJN262257:NKN262257 NTJ262257:NUJ262257 ODF262257:OEF262257 ONB262257:OOB262257 OWX262257:OXX262257 PGT262257:PHT262257 PQP262257:PRP262257 QAL262257:QBL262257 QKH262257:QLH262257 QUD262257:QVD262257 RDZ262257:REZ262257 RNV262257:ROV262257 RXR262257:RYR262257 SHN262257:SIN262257 SRJ262257:SSJ262257 TBF262257:TCF262257 TLB262257:TMB262257 TUX262257:TVX262257 UET262257:UFT262257 UOP262257:UPP262257 UYL262257:UZL262257 VIH262257:VJH262257 VSD262257:VTD262257 WBZ262257:WCZ262257 WLV262257:WMV262257 WVR262257:WWR262257 J327793:AJ327793 JF327793:KF327793 TB327793:UB327793 ACX327793:ADX327793 AMT327793:ANT327793 AWP327793:AXP327793 BGL327793:BHL327793 BQH327793:BRH327793 CAD327793:CBD327793 CJZ327793:CKZ327793 CTV327793:CUV327793 DDR327793:DER327793 DNN327793:DON327793 DXJ327793:DYJ327793 EHF327793:EIF327793 ERB327793:ESB327793 FAX327793:FBX327793 FKT327793:FLT327793 FUP327793:FVP327793 GEL327793:GFL327793 GOH327793:GPH327793 GYD327793:GZD327793 HHZ327793:HIZ327793 HRV327793:HSV327793 IBR327793:ICR327793 ILN327793:IMN327793 IVJ327793:IWJ327793 JFF327793:JGF327793 JPB327793:JQB327793 JYX327793:JZX327793 KIT327793:KJT327793 KSP327793:KTP327793 LCL327793:LDL327793 LMH327793:LNH327793 LWD327793:LXD327793 MFZ327793:MGZ327793 MPV327793:MQV327793 MZR327793:NAR327793 NJN327793:NKN327793 NTJ327793:NUJ327793 ODF327793:OEF327793 ONB327793:OOB327793 OWX327793:OXX327793 PGT327793:PHT327793 PQP327793:PRP327793 QAL327793:QBL327793 QKH327793:QLH327793 QUD327793:QVD327793 RDZ327793:REZ327793 RNV327793:ROV327793 RXR327793:RYR327793 SHN327793:SIN327793 SRJ327793:SSJ327793 TBF327793:TCF327793 TLB327793:TMB327793 TUX327793:TVX327793 UET327793:UFT327793 UOP327793:UPP327793 UYL327793:UZL327793 VIH327793:VJH327793 VSD327793:VTD327793 WBZ327793:WCZ327793 WLV327793:WMV327793 WVR327793:WWR327793 J393329:AJ393329 JF393329:KF393329 TB393329:UB393329 ACX393329:ADX393329 AMT393329:ANT393329 AWP393329:AXP393329 BGL393329:BHL393329 BQH393329:BRH393329 CAD393329:CBD393329 CJZ393329:CKZ393329 CTV393329:CUV393329 DDR393329:DER393329 DNN393329:DON393329 DXJ393329:DYJ393329 EHF393329:EIF393329 ERB393329:ESB393329 FAX393329:FBX393329 FKT393329:FLT393329 FUP393329:FVP393329 GEL393329:GFL393329 GOH393329:GPH393329 GYD393329:GZD393329 HHZ393329:HIZ393329 HRV393329:HSV393329 IBR393329:ICR393329 ILN393329:IMN393329 IVJ393329:IWJ393329 JFF393329:JGF393329 JPB393329:JQB393329 JYX393329:JZX393329 KIT393329:KJT393329 KSP393329:KTP393329 LCL393329:LDL393329 LMH393329:LNH393329 LWD393329:LXD393329 MFZ393329:MGZ393329 MPV393329:MQV393329 MZR393329:NAR393329 NJN393329:NKN393329 NTJ393329:NUJ393329 ODF393329:OEF393329 ONB393329:OOB393329 OWX393329:OXX393329 PGT393329:PHT393329 PQP393329:PRP393329 QAL393329:QBL393329 QKH393329:QLH393329 QUD393329:QVD393329 RDZ393329:REZ393329 RNV393329:ROV393329 RXR393329:RYR393329 SHN393329:SIN393329 SRJ393329:SSJ393329 TBF393329:TCF393329 TLB393329:TMB393329 TUX393329:TVX393329 UET393329:UFT393329 UOP393329:UPP393329 UYL393329:UZL393329 VIH393329:VJH393329 VSD393329:VTD393329 WBZ393329:WCZ393329 WLV393329:WMV393329 WVR393329:WWR393329 J458865:AJ458865 JF458865:KF458865 TB458865:UB458865 ACX458865:ADX458865 AMT458865:ANT458865 AWP458865:AXP458865 BGL458865:BHL458865 BQH458865:BRH458865 CAD458865:CBD458865 CJZ458865:CKZ458865 CTV458865:CUV458865 DDR458865:DER458865 DNN458865:DON458865 DXJ458865:DYJ458865 EHF458865:EIF458865 ERB458865:ESB458865 FAX458865:FBX458865 FKT458865:FLT458865 FUP458865:FVP458865 GEL458865:GFL458865 GOH458865:GPH458865 GYD458865:GZD458865 HHZ458865:HIZ458865 HRV458865:HSV458865 IBR458865:ICR458865 ILN458865:IMN458865 IVJ458865:IWJ458865 JFF458865:JGF458865 JPB458865:JQB458865 JYX458865:JZX458865 KIT458865:KJT458865 KSP458865:KTP458865 LCL458865:LDL458865 LMH458865:LNH458865 LWD458865:LXD458865 MFZ458865:MGZ458865 MPV458865:MQV458865 MZR458865:NAR458865 NJN458865:NKN458865 NTJ458865:NUJ458865 ODF458865:OEF458865 ONB458865:OOB458865 OWX458865:OXX458865 PGT458865:PHT458865 PQP458865:PRP458865 QAL458865:QBL458865 QKH458865:QLH458865 QUD458865:QVD458865 RDZ458865:REZ458865 RNV458865:ROV458865 RXR458865:RYR458865 SHN458865:SIN458865 SRJ458865:SSJ458865 TBF458865:TCF458865 TLB458865:TMB458865 TUX458865:TVX458865 UET458865:UFT458865 UOP458865:UPP458865 UYL458865:UZL458865 VIH458865:VJH458865 VSD458865:VTD458865 WBZ458865:WCZ458865 WLV458865:WMV458865 WVR458865:WWR458865 J524401:AJ524401 JF524401:KF524401 TB524401:UB524401 ACX524401:ADX524401 AMT524401:ANT524401 AWP524401:AXP524401 BGL524401:BHL524401 BQH524401:BRH524401 CAD524401:CBD524401 CJZ524401:CKZ524401 CTV524401:CUV524401 DDR524401:DER524401 DNN524401:DON524401 DXJ524401:DYJ524401 EHF524401:EIF524401 ERB524401:ESB524401 FAX524401:FBX524401 FKT524401:FLT524401 FUP524401:FVP524401 GEL524401:GFL524401 GOH524401:GPH524401 GYD524401:GZD524401 HHZ524401:HIZ524401 HRV524401:HSV524401 IBR524401:ICR524401 ILN524401:IMN524401 IVJ524401:IWJ524401 JFF524401:JGF524401 JPB524401:JQB524401 JYX524401:JZX524401 KIT524401:KJT524401 KSP524401:KTP524401 LCL524401:LDL524401 LMH524401:LNH524401 LWD524401:LXD524401 MFZ524401:MGZ524401 MPV524401:MQV524401 MZR524401:NAR524401 NJN524401:NKN524401 NTJ524401:NUJ524401 ODF524401:OEF524401 ONB524401:OOB524401 OWX524401:OXX524401 PGT524401:PHT524401 PQP524401:PRP524401 QAL524401:QBL524401 QKH524401:QLH524401 QUD524401:QVD524401 RDZ524401:REZ524401 RNV524401:ROV524401 RXR524401:RYR524401 SHN524401:SIN524401 SRJ524401:SSJ524401 TBF524401:TCF524401 TLB524401:TMB524401 TUX524401:TVX524401 UET524401:UFT524401 UOP524401:UPP524401 UYL524401:UZL524401 VIH524401:VJH524401 VSD524401:VTD524401 WBZ524401:WCZ524401 WLV524401:WMV524401 WVR524401:WWR524401 J589937:AJ589937 JF589937:KF589937 TB589937:UB589937 ACX589937:ADX589937 AMT589937:ANT589937 AWP589937:AXP589937 BGL589937:BHL589937 BQH589937:BRH589937 CAD589937:CBD589937 CJZ589937:CKZ589937 CTV589937:CUV589937 DDR589937:DER589937 DNN589937:DON589937 DXJ589937:DYJ589937 EHF589937:EIF589937 ERB589937:ESB589937 FAX589937:FBX589937 FKT589937:FLT589937 FUP589937:FVP589937 GEL589937:GFL589937 GOH589937:GPH589937 GYD589937:GZD589937 HHZ589937:HIZ589937 HRV589937:HSV589937 IBR589937:ICR589937 ILN589937:IMN589937 IVJ589937:IWJ589937 JFF589937:JGF589937 JPB589937:JQB589937 JYX589937:JZX589937 KIT589937:KJT589937 KSP589937:KTP589937 LCL589937:LDL589937 LMH589937:LNH589937 LWD589937:LXD589937 MFZ589937:MGZ589937 MPV589937:MQV589937 MZR589937:NAR589937 NJN589937:NKN589937 NTJ589937:NUJ589937 ODF589937:OEF589937 ONB589937:OOB589937 OWX589937:OXX589937 PGT589937:PHT589937 PQP589937:PRP589937 QAL589937:QBL589937 QKH589937:QLH589937 QUD589937:QVD589937 RDZ589937:REZ589937 RNV589937:ROV589937 RXR589937:RYR589937 SHN589937:SIN589937 SRJ589937:SSJ589937 TBF589937:TCF589937 TLB589937:TMB589937 TUX589937:TVX589937 UET589937:UFT589937 UOP589937:UPP589937 UYL589937:UZL589937 VIH589937:VJH589937 VSD589937:VTD589937 WBZ589937:WCZ589937 WLV589937:WMV589937 WVR589937:WWR589937 J655473:AJ655473 JF655473:KF655473 TB655473:UB655473 ACX655473:ADX655473 AMT655473:ANT655473 AWP655473:AXP655473 BGL655473:BHL655473 BQH655473:BRH655473 CAD655473:CBD655473 CJZ655473:CKZ655473 CTV655473:CUV655473 DDR655473:DER655473 DNN655473:DON655473 DXJ655473:DYJ655473 EHF655473:EIF655473 ERB655473:ESB655473 FAX655473:FBX655473 FKT655473:FLT655473 FUP655473:FVP655473 GEL655473:GFL655473 GOH655473:GPH655473 GYD655473:GZD655473 HHZ655473:HIZ655473 HRV655473:HSV655473 IBR655473:ICR655473 ILN655473:IMN655473 IVJ655473:IWJ655473 JFF655473:JGF655473 JPB655473:JQB655473 JYX655473:JZX655473 KIT655473:KJT655473 KSP655473:KTP655473 LCL655473:LDL655473 LMH655473:LNH655473 LWD655473:LXD655473 MFZ655473:MGZ655473 MPV655473:MQV655473 MZR655473:NAR655473 NJN655473:NKN655473 NTJ655473:NUJ655473 ODF655473:OEF655473 ONB655473:OOB655473 OWX655473:OXX655473 PGT655473:PHT655473 PQP655473:PRP655473 QAL655473:QBL655473 QKH655473:QLH655473 QUD655473:QVD655473 RDZ655473:REZ655473 RNV655473:ROV655473 RXR655473:RYR655473 SHN655473:SIN655473 SRJ655473:SSJ655473 TBF655473:TCF655473 TLB655473:TMB655473 TUX655473:TVX655473 UET655473:UFT655473 UOP655473:UPP655473 UYL655473:UZL655473 VIH655473:VJH655473 VSD655473:VTD655473 WBZ655473:WCZ655473 WLV655473:WMV655473 WVR655473:WWR655473 J721009:AJ721009 JF721009:KF721009 TB721009:UB721009 ACX721009:ADX721009 AMT721009:ANT721009 AWP721009:AXP721009 BGL721009:BHL721009 BQH721009:BRH721009 CAD721009:CBD721009 CJZ721009:CKZ721009 CTV721009:CUV721009 DDR721009:DER721009 DNN721009:DON721009 DXJ721009:DYJ721009 EHF721009:EIF721009 ERB721009:ESB721009 FAX721009:FBX721009 FKT721009:FLT721009 FUP721009:FVP721009 GEL721009:GFL721009 GOH721009:GPH721009 GYD721009:GZD721009 HHZ721009:HIZ721009 HRV721009:HSV721009 IBR721009:ICR721009 ILN721009:IMN721009 IVJ721009:IWJ721009 JFF721009:JGF721009 JPB721009:JQB721009 JYX721009:JZX721009 KIT721009:KJT721009 KSP721009:KTP721009 LCL721009:LDL721009 LMH721009:LNH721009 LWD721009:LXD721009 MFZ721009:MGZ721009 MPV721009:MQV721009 MZR721009:NAR721009 NJN721009:NKN721009 NTJ721009:NUJ721009 ODF721009:OEF721009 ONB721009:OOB721009 OWX721009:OXX721009 PGT721009:PHT721009 PQP721009:PRP721009 QAL721009:QBL721009 QKH721009:QLH721009 QUD721009:QVD721009 RDZ721009:REZ721009 RNV721009:ROV721009 RXR721009:RYR721009 SHN721009:SIN721009 SRJ721009:SSJ721009 TBF721009:TCF721009 TLB721009:TMB721009 TUX721009:TVX721009 UET721009:UFT721009 UOP721009:UPP721009 UYL721009:UZL721009 VIH721009:VJH721009 VSD721009:VTD721009 WBZ721009:WCZ721009 WLV721009:WMV721009 WVR721009:WWR721009 J786545:AJ786545 JF786545:KF786545 TB786545:UB786545 ACX786545:ADX786545 AMT786545:ANT786545 AWP786545:AXP786545 BGL786545:BHL786545 BQH786545:BRH786545 CAD786545:CBD786545 CJZ786545:CKZ786545 CTV786545:CUV786545 DDR786545:DER786545 DNN786545:DON786545 DXJ786545:DYJ786545 EHF786545:EIF786545 ERB786545:ESB786545 FAX786545:FBX786545 FKT786545:FLT786545 FUP786545:FVP786545 GEL786545:GFL786545 GOH786545:GPH786545 GYD786545:GZD786545 HHZ786545:HIZ786545 HRV786545:HSV786545 IBR786545:ICR786545 ILN786545:IMN786545 IVJ786545:IWJ786545 JFF786545:JGF786545 JPB786545:JQB786545 JYX786545:JZX786545 KIT786545:KJT786545 KSP786545:KTP786545 LCL786545:LDL786545 LMH786545:LNH786545 LWD786545:LXD786545 MFZ786545:MGZ786545 MPV786545:MQV786545 MZR786545:NAR786545 NJN786545:NKN786545 NTJ786545:NUJ786545 ODF786545:OEF786545 ONB786545:OOB786545 OWX786545:OXX786545 PGT786545:PHT786545 PQP786545:PRP786545 QAL786545:QBL786545 QKH786545:QLH786545 QUD786545:QVD786545 RDZ786545:REZ786545 RNV786545:ROV786545 RXR786545:RYR786545 SHN786545:SIN786545 SRJ786545:SSJ786545 TBF786545:TCF786545 TLB786545:TMB786545 TUX786545:TVX786545 UET786545:UFT786545 UOP786545:UPP786545 UYL786545:UZL786545 VIH786545:VJH786545 VSD786545:VTD786545 WBZ786545:WCZ786545 WLV786545:WMV786545 WVR786545:WWR786545 J852081:AJ852081 JF852081:KF852081 TB852081:UB852081 ACX852081:ADX852081 AMT852081:ANT852081 AWP852081:AXP852081 BGL852081:BHL852081 BQH852081:BRH852081 CAD852081:CBD852081 CJZ852081:CKZ852081 CTV852081:CUV852081 DDR852081:DER852081 DNN852081:DON852081 DXJ852081:DYJ852081 EHF852081:EIF852081 ERB852081:ESB852081 FAX852081:FBX852081 FKT852081:FLT852081 FUP852081:FVP852081 GEL852081:GFL852081 GOH852081:GPH852081 GYD852081:GZD852081 HHZ852081:HIZ852081 HRV852081:HSV852081 IBR852081:ICR852081 ILN852081:IMN852081 IVJ852081:IWJ852081 JFF852081:JGF852081 JPB852081:JQB852081 JYX852081:JZX852081 KIT852081:KJT852081 KSP852081:KTP852081 LCL852081:LDL852081 LMH852081:LNH852081 LWD852081:LXD852081 MFZ852081:MGZ852081 MPV852081:MQV852081 MZR852081:NAR852081 NJN852081:NKN852081 NTJ852081:NUJ852081 ODF852081:OEF852081 ONB852081:OOB852081 OWX852081:OXX852081 PGT852081:PHT852081 PQP852081:PRP852081 QAL852081:QBL852081 QKH852081:QLH852081 QUD852081:QVD852081 RDZ852081:REZ852081 RNV852081:ROV852081 RXR852081:RYR852081 SHN852081:SIN852081 SRJ852081:SSJ852081 TBF852081:TCF852081 TLB852081:TMB852081 TUX852081:TVX852081 UET852081:UFT852081 UOP852081:UPP852081 UYL852081:UZL852081 VIH852081:VJH852081 VSD852081:VTD852081 WBZ852081:WCZ852081 WLV852081:WMV852081 WVR852081:WWR852081 J917617:AJ917617 JF917617:KF917617 TB917617:UB917617 ACX917617:ADX917617 AMT917617:ANT917617 AWP917617:AXP917617 BGL917617:BHL917617 BQH917617:BRH917617 CAD917617:CBD917617 CJZ917617:CKZ917617 CTV917617:CUV917617 DDR917617:DER917617 DNN917617:DON917617 DXJ917617:DYJ917617 EHF917617:EIF917617 ERB917617:ESB917617 FAX917617:FBX917617 FKT917617:FLT917617 FUP917617:FVP917617 GEL917617:GFL917617 GOH917617:GPH917617 GYD917617:GZD917617 HHZ917617:HIZ917617 HRV917617:HSV917617 IBR917617:ICR917617 ILN917617:IMN917617 IVJ917617:IWJ917617 JFF917617:JGF917617 JPB917617:JQB917617 JYX917617:JZX917617 KIT917617:KJT917617 KSP917617:KTP917617 LCL917617:LDL917617 LMH917617:LNH917617 LWD917617:LXD917617 MFZ917617:MGZ917617 MPV917617:MQV917617 MZR917617:NAR917617 NJN917617:NKN917617 NTJ917617:NUJ917617 ODF917617:OEF917617 ONB917617:OOB917617 OWX917617:OXX917617 PGT917617:PHT917617 PQP917617:PRP917617 QAL917617:QBL917617 QKH917617:QLH917617 QUD917617:QVD917617 RDZ917617:REZ917617 RNV917617:ROV917617 RXR917617:RYR917617 SHN917617:SIN917617 SRJ917617:SSJ917617 TBF917617:TCF917617 TLB917617:TMB917617 TUX917617:TVX917617 UET917617:UFT917617 UOP917617:UPP917617 UYL917617:UZL917617 VIH917617:VJH917617 VSD917617:VTD917617 WBZ917617:WCZ917617 WLV917617:WMV917617 WVR917617:WWR917617 J983153:AJ983153 JF983153:KF983153 TB983153:UB983153 ACX983153:ADX983153 AMT983153:ANT983153 AWP983153:AXP983153 BGL983153:BHL983153 BQH983153:BRH983153 CAD983153:CBD983153 CJZ983153:CKZ983153 CTV983153:CUV983153 DDR983153:DER983153 DNN983153:DON983153 DXJ983153:DYJ983153 EHF983153:EIF983153 ERB983153:ESB983153 FAX983153:FBX983153 FKT983153:FLT983153 FUP983153:FVP983153 GEL983153:GFL983153 GOH983153:GPH983153 GYD983153:GZD983153 HHZ983153:HIZ983153 HRV983153:HSV983153 IBR983153:ICR983153 ILN983153:IMN983153 IVJ983153:IWJ983153 JFF983153:JGF983153 JPB983153:JQB983153 JYX983153:JZX983153 KIT983153:KJT983153 KSP983153:KTP983153 LCL983153:LDL983153 LMH983153:LNH983153 LWD983153:LXD983153 MFZ983153:MGZ983153 MPV983153:MQV983153 MZR983153:NAR983153 NJN983153:NKN983153 NTJ983153:NUJ983153 ODF983153:OEF983153 ONB983153:OOB983153 OWX983153:OXX983153 PGT983153:PHT983153 PQP983153:PRP983153 QAL983153:QBL983153 QKH983153:QLH983153 QUD983153:QVD983153 RDZ983153:REZ983153 RNV983153:ROV983153 RXR983153:RYR983153 SHN983153:SIN983153 SRJ983153:SSJ983153 TBF983153:TCF983153 TLB983153:TMB983153 TUX983153:TVX983153 UET983153:UFT983153 UOP983153:UPP983153 UYL983153:UZL983153 VIH983153:VJH983153 VSD983153:VTD983153 WBZ983153:WCZ983153 WLV983153:WMV983153 WVR983153:WWR983153" xr:uid="{00000000-0002-0000-0000-000003000000}"/>
  </dataValidations>
  <printOptions horizontalCentered="1"/>
  <pageMargins left="0.59055118110236227" right="0.23622047244094491" top="0.78740157480314965" bottom="0.55118110236220474" header="0.51181102362204722" footer="0.39370078740157483"/>
  <pageSetup paperSize="9" scale="93" orientation="portrait" blackAndWhite="1" r:id="rId1"/>
  <headerFooter alignWithMargins="0">
    <oddFooter>&amp;R&amp;"ＭＳ ゴシック"&amp;9</oddFooter>
  </headerFooter>
  <rowBreaks count="4" manualBreakCount="4">
    <brk id="53" min="1" max="36" man="1"/>
    <brk id="104" min="1" max="36" man="1"/>
    <brk id="131" max="16383" man="1"/>
    <brk id="182" max="16383" man="1"/>
  </rowBreaks>
  <extLst>
    <ext xmlns:x14="http://schemas.microsoft.com/office/spreadsheetml/2009/9/main" uri="{CCE6A557-97BC-4b89-ADB6-D9C93CAAB3DF}">
      <x14:dataValidations xmlns:xm="http://schemas.microsoft.com/office/excel/2006/main" count="3">
        <x14:dataValidation imeMode="disabled" allowBlank="1" showInputMessage="1" showErrorMessage="1" xr:uid="{00000000-0002-0000-0000-000004000000}">
          <xm:sqref>J69:P69 JF69:JL69 TB69:TH69 ACX69:ADD69 AMT69:AMZ69 AWP69:AWV69 BGL69:BGR69 BQH69:BQN69 CAD69:CAJ69 CJZ69:CKF69 CTV69:CUB69 DDR69:DDX69 DNN69:DNT69 DXJ69:DXP69 EHF69:EHL69 ERB69:ERH69 FAX69:FBD69 FKT69:FKZ69 FUP69:FUV69 GEL69:GER69 GOH69:GON69 GYD69:GYJ69 HHZ69:HIF69 HRV69:HSB69 IBR69:IBX69 ILN69:ILT69 IVJ69:IVP69 JFF69:JFL69 JPB69:JPH69 JYX69:JZD69 KIT69:KIZ69 KSP69:KSV69 LCL69:LCR69 LMH69:LMN69 LWD69:LWJ69 MFZ69:MGF69 MPV69:MQB69 MZR69:MZX69 NJN69:NJT69 NTJ69:NTP69 ODF69:ODL69 ONB69:ONH69 OWX69:OXD69 PGT69:PGZ69 PQP69:PQV69 QAL69:QAR69 QKH69:QKN69 QUD69:QUJ69 RDZ69:REF69 RNV69:ROB69 RXR69:RXX69 SHN69:SHT69 SRJ69:SRP69 TBF69:TBL69 TLB69:TLH69 TUX69:TVD69 UET69:UEZ69 UOP69:UOV69 UYL69:UYR69 VIH69:VIN69 VSD69:VSJ69 WBZ69:WCF69 WLV69:WMB69 WVR69:WVX69 J65604:P65604 JF65604:JL65604 TB65604:TH65604 ACX65604:ADD65604 AMT65604:AMZ65604 AWP65604:AWV65604 BGL65604:BGR65604 BQH65604:BQN65604 CAD65604:CAJ65604 CJZ65604:CKF65604 CTV65604:CUB65604 DDR65604:DDX65604 DNN65604:DNT65604 DXJ65604:DXP65604 EHF65604:EHL65604 ERB65604:ERH65604 FAX65604:FBD65604 FKT65604:FKZ65604 FUP65604:FUV65604 GEL65604:GER65604 GOH65604:GON65604 GYD65604:GYJ65604 HHZ65604:HIF65604 HRV65604:HSB65604 IBR65604:IBX65604 ILN65604:ILT65604 IVJ65604:IVP65604 JFF65604:JFL65604 JPB65604:JPH65604 JYX65604:JZD65604 KIT65604:KIZ65604 KSP65604:KSV65604 LCL65604:LCR65604 LMH65604:LMN65604 LWD65604:LWJ65604 MFZ65604:MGF65604 MPV65604:MQB65604 MZR65604:MZX65604 NJN65604:NJT65604 NTJ65604:NTP65604 ODF65604:ODL65604 ONB65604:ONH65604 OWX65604:OXD65604 PGT65604:PGZ65604 PQP65604:PQV65604 QAL65604:QAR65604 QKH65604:QKN65604 QUD65604:QUJ65604 RDZ65604:REF65604 RNV65604:ROB65604 RXR65604:RXX65604 SHN65604:SHT65604 SRJ65604:SRP65604 TBF65604:TBL65604 TLB65604:TLH65604 TUX65604:TVD65604 UET65604:UEZ65604 UOP65604:UOV65604 UYL65604:UYR65604 VIH65604:VIN65604 VSD65604:VSJ65604 WBZ65604:WCF65604 WLV65604:WMB65604 WVR65604:WVX65604 J131140:P131140 JF131140:JL131140 TB131140:TH131140 ACX131140:ADD131140 AMT131140:AMZ131140 AWP131140:AWV131140 BGL131140:BGR131140 BQH131140:BQN131140 CAD131140:CAJ131140 CJZ131140:CKF131140 CTV131140:CUB131140 DDR131140:DDX131140 DNN131140:DNT131140 DXJ131140:DXP131140 EHF131140:EHL131140 ERB131140:ERH131140 FAX131140:FBD131140 FKT131140:FKZ131140 FUP131140:FUV131140 GEL131140:GER131140 GOH131140:GON131140 GYD131140:GYJ131140 HHZ131140:HIF131140 HRV131140:HSB131140 IBR131140:IBX131140 ILN131140:ILT131140 IVJ131140:IVP131140 JFF131140:JFL131140 JPB131140:JPH131140 JYX131140:JZD131140 KIT131140:KIZ131140 KSP131140:KSV131140 LCL131140:LCR131140 LMH131140:LMN131140 LWD131140:LWJ131140 MFZ131140:MGF131140 MPV131140:MQB131140 MZR131140:MZX131140 NJN131140:NJT131140 NTJ131140:NTP131140 ODF131140:ODL131140 ONB131140:ONH131140 OWX131140:OXD131140 PGT131140:PGZ131140 PQP131140:PQV131140 QAL131140:QAR131140 QKH131140:QKN131140 QUD131140:QUJ131140 RDZ131140:REF131140 RNV131140:ROB131140 RXR131140:RXX131140 SHN131140:SHT131140 SRJ131140:SRP131140 TBF131140:TBL131140 TLB131140:TLH131140 TUX131140:TVD131140 UET131140:UEZ131140 UOP131140:UOV131140 UYL131140:UYR131140 VIH131140:VIN131140 VSD131140:VSJ131140 WBZ131140:WCF131140 WLV131140:WMB131140 WVR131140:WVX131140 J196676:P196676 JF196676:JL196676 TB196676:TH196676 ACX196676:ADD196676 AMT196676:AMZ196676 AWP196676:AWV196676 BGL196676:BGR196676 BQH196676:BQN196676 CAD196676:CAJ196676 CJZ196676:CKF196676 CTV196676:CUB196676 DDR196676:DDX196676 DNN196676:DNT196676 DXJ196676:DXP196676 EHF196676:EHL196676 ERB196676:ERH196676 FAX196676:FBD196676 FKT196676:FKZ196676 FUP196676:FUV196676 GEL196676:GER196676 GOH196676:GON196676 GYD196676:GYJ196676 HHZ196676:HIF196676 HRV196676:HSB196676 IBR196676:IBX196676 ILN196676:ILT196676 IVJ196676:IVP196676 JFF196676:JFL196676 JPB196676:JPH196676 JYX196676:JZD196676 KIT196676:KIZ196676 KSP196676:KSV196676 LCL196676:LCR196676 LMH196676:LMN196676 LWD196676:LWJ196676 MFZ196676:MGF196676 MPV196676:MQB196676 MZR196676:MZX196676 NJN196676:NJT196676 NTJ196676:NTP196676 ODF196676:ODL196676 ONB196676:ONH196676 OWX196676:OXD196676 PGT196676:PGZ196676 PQP196676:PQV196676 QAL196676:QAR196676 QKH196676:QKN196676 QUD196676:QUJ196676 RDZ196676:REF196676 RNV196676:ROB196676 RXR196676:RXX196676 SHN196676:SHT196676 SRJ196676:SRP196676 TBF196676:TBL196676 TLB196676:TLH196676 TUX196676:TVD196676 UET196676:UEZ196676 UOP196676:UOV196676 UYL196676:UYR196676 VIH196676:VIN196676 VSD196676:VSJ196676 WBZ196676:WCF196676 WLV196676:WMB196676 WVR196676:WVX196676 J262212:P262212 JF262212:JL262212 TB262212:TH262212 ACX262212:ADD262212 AMT262212:AMZ262212 AWP262212:AWV262212 BGL262212:BGR262212 BQH262212:BQN262212 CAD262212:CAJ262212 CJZ262212:CKF262212 CTV262212:CUB262212 DDR262212:DDX262212 DNN262212:DNT262212 DXJ262212:DXP262212 EHF262212:EHL262212 ERB262212:ERH262212 FAX262212:FBD262212 FKT262212:FKZ262212 FUP262212:FUV262212 GEL262212:GER262212 GOH262212:GON262212 GYD262212:GYJ262212 HHZ262212:HIF262212 HRV262212:HSB262212 IBR262212:IBX262212 ILN262212:ILT262212 IVJ262212:IVP262212 JFF262212:JFL262212 JPB262212:JPH262212 JYX262212:JZD262212 KIT262212:KIZ262212 KSP262212:KSV262212 LCL262212:LCR262212 LMH262212:LMN262212 LWD262212:LWJ262212 MFZ262212:MGF262212 MPV262212:MQB262212 MZR262212:MZX262212 NJN262212:NJT262212 NTJ262212:NTP262212 ODF262212:ODL262212 ONB262212:ONH262212 OWX262212:OXD262212 PGT262212:PGZ262212 PQP262212:PQV262212 QAL262212:QAR262212 QKH262212:QKN262212 QUD262212:QUJ262212 RDZ262212:REF262212 RNV262212:ROB262212 RXR262212:RXX262212 SHN262212:SHT262212 SRJ262212:SRP262212 TBF262212:TBL262212 TLB262212:TLH262212 TUX262212:TVD262212 UET262212:UEZ262212 UOP262212:UOV262212 UYL262212:UYR262212 VIH262212:VIN262212 VSD262212:VSJ262212 WBZ262212:WCF262212 WLV262212:WMB262212 WVR262212:WVX262212 J327748:P327748 JF327748:JL327748 TB327748:TH327748 ACX327748:ADD327748 AMT327748:AMZ327748 AWP327748:AWV327748 BGL327748:BGR327748 BQH327748:BQN327748 CAD327748:CAJ327748 CJZ327748:CKF327748 CTV327748:CUB327748 DDR327748:DDX327748 DNN327748:DNT327748 DXJ327748:DXP327748 EHF327748:EHL327748 ERB327748:ERH327748 FAX327748:FBD327748 FKT327748:FKZ327748 FUP327748:FUV327748 GEL327748:GER327748 GOH327748:GON327748 GYD327748:GYJ327748 HHZ327748:HIF327748 HRV327748:HSB327748 IBR327748:IBX327748 ILN327748:ILT327748 IVJ327748:IVP327748 JFF327748:JFL327748 JPB327748:JPH327748 JYX327748:JZD327748 KIT327748:KIZ327748 KSP327748:KSV327748 LCL327748:LCR327748 LMH327748:LMN327748 LWD327748:LWJ327748 MFZ327748:MGF327748 MPV327748:MQB327748 MZR327748:MZX327748 NJN327748:NJT327748 NTJ327748:NTP327748 ODF327748:ODL327748 ONB327748:ONH327748 OWX327748:OXD327748 PGT327748:PGZ327748 PQP327748:PQV327748 QAL327748:QAR327748 QKH327748:QKN327748 QUD327748:QUJ327748 RDZ327748:REF327748 RNV327748:ROB327748 RXR327748:RXX327748 SHN327748:SHT327748 SRJ327748:SRP327748 TBF327748:TBL327748 TLB327748:TLH327748 TUX327748:TVD327748 UET327748:UEZ327748 UOP327748:UOV327748 UYL327748:UYR327748 VIH327748:VIN327748 VSD327748:VSJ327748 WBZ327748:WCF327748 WLV327748:WMB327748 WVR327748:WVX327748 J393284:P393284 JF393284:JL393284 TB393284:TH393284 ACX393284:ADD393284 AMT393284:AMZ393284 AWP393284:AWV393284 BGL393284:BGR393284 BQH393284:BQN393284 CAD393284:CAJ393284 CJZ393284:CKF393284 CTV393284:CUB393284 DDR393284:DDX393284 DNN393284:DNT393284 DXJ393284:DXP393284 EHF393284:EHL393284 ERB393284:ERH393284 FAX393284:FBD393284 FKT393284:FKZ393284 FUP393284:FUV393284 GEL393284:GER393284 GOH393284:GON393284 GYD393284:GYJ393284 HHZ393284:HIF393284 HRV393284:HSB393284 IBR393284:IBX393284 ILN393284:ILT393284 IVJ393284:IVP393284 JFF393284:JFL393284 JPB393284:JPH393284 JYX393284:JZD393284 KIT393284:KIZ393284 KSP393284:KSV393284 LCL393284:LCR393284 LMH393284:LMN393284 LWD393284:LWJ393284 MFZ393284:MGF393284 MPV393284:MQB393284 MZR393284:MZX393284 NJN393284:NJT393284 NTJ393284:NTP393284 ODF393284:ODL393284 ONB393284:ONH393284 OWX393284:OXD393284 PGT393284:PGZ393284 PQP393284:PQV393284 QAL393284:QAR393284 QKH393284:QKN393284 QUD393284:QUJ393284 RDZ393284:REF393284 RNV393284:ROB393284 RXR393284:RXX393284 SHN393284:SHT393284 SRJ393284:SRP393284 TBF393284:TBL393284 TLB393284:TLH393284 TUX393284:TVD393284 UET393284:UEZ393284 UOP393284:UOV393284 UYL393284:UYR393284 VIH393284:VIN393284 VSD393284:VSJ393284 WBZ393284:WCF393284 WLV393284:WMB393284 WVR393284:WVX393284 J458820:P458820 JF458820:JL458820 TB458820:TH458820 ACX458820:ADD458820 AMT458820:AMZ458820 AWP458820:AWV458820 BGL458820:BGR458820 BQH458820:BQN458820 CAD458820:CAJ458820 CJZ458820:CKF458820 CTV458820:CUB458820 DDR458820:DDX458820 DNN458820:DNT458820 DXJ458820:DXP458820 EHF458820:EHL458820 ERB458820:ERH458820 FAX458820:FBD458820 FKT458820:FKZ458820 FUP458820:FUV458820 GEL458820:GER458820 GOH458820:GON458820 GYD458820:GYJ458820 HHZ458820:HIF458820 HRV458820:HSB458820 IBR458820:IBX458820 ILN458820:ILT458820 IVJ458820:IVP458820 JFF458820:JFL458820 JPB458820:JPH458820 JYX458820:JZD458820 KIT458820:KIZ458820 KSP458820:KSV458820 LCL458820:LCR458820 LMH458820:LMN458820 LWD458820:LWJ458820 MFZ458820:MGF458820 MPV458820:MQB458820 MZR458820:MZX458820 NJN458820:NJT458820 NTJ458820:NTP458820 ODF458820:ODL458820 ONB458820:ONH458820 OWX458820:OXD458820 PGT458820:PGZ458820 PQP458820:PQV458820 QAL458820:QAR458820 QKH458820:QKN458820 QUD458820:QUJ458820 RDZ458820:REF458820 RNV458820:ROB458820 RXR458820:RXX458820 SHN458820:SHT458820 SRJ458820:SRP458820 TBF458820:TBL458820 TLB458820:TLH458820 TUX458820:TVD458820 UET458820:UEZ458820 UOP458820:UOV458820 UYL458820:UYR458820 VIH458820:VIN458820 VSD458820:VSJ458820 WBZ458820:WCF458820 WLV458820:WMB458820 WVR458820:WVX458820 J524356:P524356 JF524356:JL524356 TB524356:TH524356 ACX524356:ADD524356 AMT524356:AMZ524356 AWP524356:AWV524356 BGL524356:BGR524356 BQH524356:BQN524356 CAD524356:CAJ524356 CJZ524356:CKF524356 CTV524356:CUB524356 DDR524356:DDX524356 DNN524356:DNT524356 DXJ524356:DXP524356 EHF524356:EHL524356 ERB524356:ERH524356 FAX524356:FBD524356 FKT524356:FKZ524356 FUP524356:FUV524356 GEL524356:GER524356 GOH524356:GON524356 GYD524356:GYJ524356 HHZ524356:HIF524356 HRV524356:HSB524356 IBR524356:IBX524356 ILN524356:ILT524356 IVJ524356:IVP524356 JFF524356:JFL524356 JPB524356:JPH524356 JYX524356:JZD524356 KIT524356:KIZ524356 KSP524356:KSV524356 LCL524356:LCR524356 LMH524356:LMN524356 LWD524356:LWJ524356 MFZ524356:MGF524356 MPV524356:MQB524356 MZR524356:MZX524356 NJN524356:NJT524356 NTJ524356:NTP524356 ODF524356:ODL524356 ONB524356:ONH524356 OWX524356:OXD524356 PGT524356:PGZ524356 PQP524356:PQV524356 QAL524356:QAR524356 QKH524356:QKN524356 QUD524356:QUJ524356 RDZ524356:REF524356 RNV524356:ROB524356 RXR524356:RXX524356 SHN524356:SHT524356 SRJ524356:SRP524356 TBF524356:TBL524356 TLB524356:TLH524356 TUX524356:TVD524356 UET524356:UEZ524356 UOP524356:UOV524356 UYL524356:UYR524356 VIH524356:VIN524356 VSD524356:VSJ524356 WBZ524356:WCF524356 WLV524356:WMB524356 WVR524356:WVX524356 J589892:P589892 JF589892:JL589892 TB589892:TH589892 ACX589892:ADD589892 AMT589892:AMZ589892 AWP589892:AWV589892 BGL589892:BGR589892 BQH589892:BQN589892 CAD589892:CAJ589892 CJZ589892:CKF589892 CTV589892:CUB589892 DDR589892:DDX589892 DNN589892:DNT589892 DXJ589892:DXP589892 EHF589892:EHL589892 ERB589892:ERH589892 FAX589892:FBD589892 FKT589892:FKZ589892 FUP589892:FUV589892 GEL589892:GER589892 GOH589892:GON589892 GYD589892:GYJ589892 HHZ589892:HIF589892 HRV589892:HSB589892 IBR589892:IBX589892 ILN589892:ILT589892 IVJ589892:IVP589892 JFF589892:JFL589892 JPB589892:JPH589892 JYX589892:JZD589892 KIT589892:KIZ589892 KSP589892:KSV589892 LCL589892:LCR589892 LMH589892:LMN589892 LWD589892:LWJ589892 MFZ589892:MGF589892 MPV589892:MQB589892 MZR589892:MZX589892 NJN589892:NJT589892 NTJ589892:NTP589892 ODF589892:ODL589892 ONB589892:ONH589892 OWX589892:OXD589892 PGT589892:PGZ589892 PQP589892:PQV589892 QAL589892:QAR589892 QKH589892:QKN589892 QUD589892:QUJ589892 RDZ589892:REF589892 RNV589892:ROB589892 RXR589892:RXX589892 SHN589892:SHT589892 SRJ589892:SRP589892 TBF589892:TBL589892 TLB589892:TLH589892 TUX589892:TVD589892 UET589892:UEZ589892 UOP589892:UOV589892 UYL589892:UYR589892 VIH589892:VIN589892 VSD589892:VSJ589892 WBZ589892:WCF589892 WLV589892:WMB589892 WVR589892:WVX589892 J655428:P655428 JF655428:JL655428 TB655428:TH655428 ACX655428:ADD655428 AMT655428:AMZ655428 AWP655428:AWV655428 BGL655428:BGR655428 BQH655428:BQN655428 CAD655428:CAJ655428 CJZ655428:CKF655428 CTV655428:CUB655428 DDR655428:DDX655428 DNN655428:DNT655428 DXJ655428:DXP655428 EHF655428:EHL655428 ERB655428:ERH655428 FAX655428:FBD655428 FKT655428:FKZ655428 FUP655428:FUV655428 GEL655428:GER655428 GOH655428:GON655428 GYD655428:GYJ655428 HHZ655428:HIF655428 HRV655428:HSB655428 IBR655428:IBX655428 ILN655428:ILT655428 IVJ655428:IVP655428 JFF655428:JFL655428 JPB655428:JPH655428 JYX655428:JZD655428 KIT655428:KIZ655428 KSP655428:KSV655428 LCL655428:LCR655428 LMH655428:LMN655428 LWD655428:LWJ655428 MFZ655428:MGF655428 MPV655428:MQB655428 MZR655428:MZX655428 NJN655428:NJT655428 NTJ655428:NTP655428 ODF655428:ODL655428 ONB655428:ONH655428 OWX655428:OXD655428 PGT655428:PGZ655428 PQP655428:PQV655428 QAL655428:QAR655428 QKH655428:QKN655428 QUD655428:QUJ655428 RDZ655428:REF655428 RNV655428:ROB655428 RXR655428:RXX655428 SHN655428:SHT655428 SRJ655428:SRP655428 TBF655428:TBL655428 TLB655428:TLH655428 TUX655428:TVD655428 UET655428:UEZ655428 UOP655428:UOV655428 UYL655428:UYR655428 VIH655428:VIN655428 VSD655428:VSJ655428 WBZ655428:WCF655428 WLV655428:WMB655428 WVR655428:WVX655428 J720964:P720964 JF720964:JL720964 TB720964:TH720964 ACX720964:ADD720964 AMT720964:AMZ720964 AWP720964:AWV720964 BGL720964:BGR720964 BQH720964:BQN720964 CAD720964:CAJ720964 CJZ720964:CKF720964 CTV720964:CUB720964 DDR720964:DDX720964 DNN720964:DNT720964 DXJ720964:DXP720964 EHF720964:EHL720964 ERB720964:ERH720964 FAX720964:FBD720964 FKT720964:FKZ720964 FUP720964:FUV720964 GEL720964:GER720964 GOH720964:GON720964 GYD720964:GYJ720964 HHZ720964:HIF720964 HRV720964:HSB720964 IBR720964:IBX720964 ILN720964:ILT720964 IVJ720964:IVP720964 JFF720964:JFL720964 JPB720964:JPH720964 JYX720964:JZD720964 KIT720964:KIZ720964 KSP720964:KSV720964 LCL720964:LCR720964 LMH720964:LMN720964 LWD720964:LWJ720964 MFZ720964:MGF720964 MPV720964:MQB720964 MZR720964:MZX720964 NJN720964:NJT720964 NTJ720964:NTP720964 ODF720964:ODL720964 ONB720964:ONH720964 OWX720964:OXD720964 PGT720964:PGZ720964 PQP720964:PQV720964 QAL720964:QAR720964 QKH720964:QKN720964 QUD720964:QUJ720964 RDZ720964:REF720964 RNV720964:ROB720964 RXR720964:RXX720964 SHN720964:SHT720964 SRJ720964:SRP720964 TBF720964:TBL720964 TLB720964:TLH720964 TUX720964:TVD720964 UET720964:UEZ720964 UOP720964:UOV720964 UYL720964:UYR720964 VIH720964:VIN720964 VSD720964:VSJ720964 WBZ720964:WCF720964 WLV720964:WMB720964 WVR720964:WVX720964 J786500:P786500 JF786500:JL786500 TB786500:TH786500 ACX786500:ADD786500 AMT786500:AMZ786500 AWP786500:AWV786500 BGL786500:BGR786500 BQH786500:BQN786500 CAD786500:CAJ786500 CJZ786500:CKF786500 CTV786500:CUB786500 DDR786500:DDX786500 DNN786500:DNT786500 DXJ786500:DXP786500 EHF786500:EHL786500 ERB786500:ERH786500 FAX786500:FBD786500 FKT786500:FKZ786500 FUP786500:FUV786500 GEL786500:GER786500 GOH786500:GON786500 GYD786500:GYJ786500 HHZ786500:HIF786500 HRV786500:HSB786500 IBR786500:IBX786500 ILN786500:ILT786500 IVJ786500:IVP786500 JFF786500:JFL786500 JPB786500:JPH786500 JYX786500:JZD786500 KIT786500:KIZ786500 KSP786500:KSV786500 LCL786500:LCR786500 LMH786500:LMN786500 LWD786500:LWJ786500 MFZ786500:MGF786500 MPV786500:MQB786500 MZR786500:MZX786500 NJN786500:NJT786500 NTJ786500:NTP786500 ODF786500:ODL786500 ONB786500:ONH786500 OWX786500:OXD786500 PGT786500:PGZ786500 PQP786500:PQV786500 QAL786500:QAR786500 QKH786500:QKN786500 QUD786500:QUJ786500 RDZ786500:REF786500 RNV786500:ROB786500 RXR786500:RXX786500 SHN786500:SHT786500 SRJ786500:SRP786500 TBF786500:TBL786500 TLB786500:TLH786500 TUX786500:TVD786500 UET786500:UEZ786500 UOP786500:UOV786500 UYL786500:UYR786500 VIH786500:VIN786500 VSD786500:VSJ786500 WBZ786500:WCF786500 WLV786500:WMB786500 WVR786500:WVX786500 J852036:P852036 JF852036:JL852036 TB852036:TH852036 ACX852036:ADD852036 AMT852036:AMZ852036 AWP852036:AWV852036 BGL852036:BGR852036 BQH852036:BQN852036 CAD852036:CAJ852036 CJZ852036:CKF852036 CTV852036:CUB852036 DDR852036:DDX852036 DNN852036:DNT852036 DXJ852036:DXP852036 EHF852036:EHL852036 ERB852036:ERH852036 FAX852036:FBD852036 FKT852036:FKZ852036 FUP852036:FUV852036 GEL852036:GER852036 GOH852036:GON852036 GYD852036:GYJ852036 HHZ852036:HIF852036 HRV852036:HSB852036 IBR852036:IBX852036 ILN852036:ILT852036 IVJ852036:IVP852036 JFF852036:JFL852036 JPB852036:JPH852036 JYX852036:JZD852036 KIT852036:KIZ852036 KSP852036:KSV852036 LCL852036:LCR852036 LMH852036:LMN852036 LWD852036:LWJ852036 MFZ852036:MGF852036 MPV852036:MQB852036 MZR852036:MZX852036 NJN852036:NJT852036 NTJ852036:NTP852036 ODF852036:ODL852036 ONB852036:ONH852036 OWX852036:OXD852036 PGT852036:PGZ852036 PQP852036:PQV852036 QAL852036:QAR852036 QKH852036:QKN852036 QUD852036:QUJ852036 RDZ852036:REF852036 RNV852036:ROB852036 RXR852036:RXX852036 SHN852036:SHT852036 SRJ852036:SRP852036 TBF852036:TBL852036 TLB852036:TLH852036 TUX852036:TVD852036 UET852036:UEZ852036 UOP852036:UOV852036 UYL852036:UYR852036 VIH852036:VIN852036 VSD852036:VSJ852036 WBZ852036:WCF852036 WLV852036:WMB852036 WVR852036:WVX852036 J917572:P917572 JF917572:JL917572 TB917572:TH917572 ACX917572:ADD917572 AMT917572:AMZ917572 AWP917572:AWV917572 BGL917572:BGR917572 BQH917572:BQN917572 CAD917572:CAJ917572 CJZ917572:CKF917572 CTV917572:CUB917572 DDR917572:DDX917572 DNN917572:DNT917572 DXJ917572:DXP917572 EHF917572:EHL917572 ERB917572:ERH917572 FAX917572:FBD917572 FKT917572:FKZ917572 FUP917572:FUV917572 GEL917572:GER917572 GOH917572:GON917572 GYD917572:GYJ917572 HHZ917572:HIF917572 HRV917572:HSB917572 IBR917572:IBX917572 ILN917572:ILT917572 IVJ917572:IVP917572 JFF917572:JFL917572 JPB917572:JPH917572 JYX917572:JZD917572 KIT917572:KIZ917572 KSP917572:KSV917572 LCL917572:LCR917572 LMH917572:LMN917572 LWD917572:LWJ917572 MFZ917572:MGF917572 MPV917572:MQB917572 MZR917572:MZX917572 NJN917572:NJT917572 NTJ917572:NTP917572 ODF917572:ODL917572 ONB917572:ONH917572 OWX917572:OXD917572 PGT917572:PGZ917572 PQP917572:PQV917572 QAL917572:QAR917572 QKH917572:QKN917572 QUD917572:QUJ917572 RDZ917572:REF917572 RNV917572:ROB917572 RXR917572:RXX917572 SHN917572:SHT917572 SRJ917572:SRP917572 TBF917572:TBL917572 TLB917572:TLH917572 TUX917572:TVD917572 UET917572:UEZ917572 UOP917572:UOV917572 UYL917572:UYR917572 VIH917572:VIN917572 VSD917572:VSJ917572 WBZ917572:WCF917572 WLV917572:WMB917572 WVR917572:WVX917572 J983108:P983108 JF983108:JL983108 TB983108:TH983108 ACX983108:ADD983108 AMT983108:AMZ983108 AWP983108:AWV983108 BGL983108:BGR983108 BQH983108:BQN983108 CAD983108:CAJ983108 CJZ983108:CKF983108 CTV983108:CUB983108 DDR983108:DDX983108 DNN983108:DNT983108 DXJ983108:DXP983108 EHF983108:EHL983108 ERB983108:ERH983108 FAX983108:FBD983108 FKT983108:FKZ983108 FUP983108:FUV983108 GEL983108:GER983108 GOH983108:GON983108 GYD983108:GYJ983108 HHZ983108:HIF983108 HRV983108:HSB983108 IBR983108:IBX983108 ILN983108:ILT983108 IVJ983108:IVP983108 JFF983108:JFL983108 JPB983108:JPH983108 JYX983108:JZD983108 KIT983108:KIZ983108 KSP983108:KSV983108 LCL983108:LCR983108 LMH983108:LMN983108 LWD983108:LWJ983108 MFZ983108:MGF983108 MPV983108:MQB983108 MZR983108:MZX983108 NJN983108:NJT983108 NTJ983108:NTP983108 ODF983108:ODL983108 ONB983108:ONH983108 OWX983108:OXD983108 PGT983108:PGZ983108 PQP983108:PQV983108 QAL983108:QAR983108 QKH983108:QKN983108 QUD983108:QUJ983108 RDZ983108:REF983108 RNV983108:ROB983108 RXR983108:RXX983108 SHN983108:SHT983108 SRJ983108:SRP983108 TBF983108:TBL983108 TLB983108:TLH983108 TUX983108:TVD983108 UET983108:UEZ983108 UOP983108:UOV983108 UYL983108:UYR983108 VIH983108:VIN983108 VSD983108:VSJ983108 WBZ983108:WCF983108 WLV983108:WMB983108 WVR983108:WVX983108 J76:M76 JF76:JI76 TB76:TE76 ACX76:ADA76 AMT76:AMW76 AWP76:AWS76 BGL76:BGO76 BQH76:BQK76 CAD76:CAG76 CJZ76:CKC76 CTV76:CTY76 DDR76:DDU76 DNN76:DNQ76 DXJ76:DXM76 EHF76:EHI76 ERB76:ERE76 FAX76:FBA76 FKT76:FKW76 FUP76:FUS76 GEL76:GEO76 GOH76:GOK76 GYD76:GYG76 HHZ76:HIC76 HRV76:HRY76 IBR76:IBU76 ILN76:ILQ76 IVJ76:IVM76 JFF76:JFI76 JPB76:JPE76 JYX76:JZA76 KIT76:KIW76 KSP76:KSS76 LCL76:LCO76 LMH76:LMK76 LWD76:LWG76 MFZ76:MGC76 MPV76:MPY76 MZR76:MZU76 NJN76:NJQ76 NTJ76:NTM76 ODF76:ODI76 ONB76:ONE76 OWX76:OXA76 PGT76:PGW76 PQP76:PQS76 QAL76:QAO76 QKH76:QKK76 QUD76:QUG76 RDZ76:REC76 RNV76:RNY76 RXR76:RXU76 SHN76:SHQ76 SRJ76:SRM76 TBF76:TBI76 TLB76:TLE76 TUX76:TVA76 UET76:UEW76 UOP76:UOS76 UYL76:UYO76 VIH76:VIK76 VSD76:VSG76 WBZ76:WCC76 WLV76:WLY76 WVR76:WVU76 J65611:M65611 JF65611:JI65611 TB65611:TE65611 ACX65611:ADA65611 AMT65611:AMW65611 AWP65611:AWS65611 BGL65611:BGO65611 BQH65611:BQK65611 CAD65611:CAG65611 CJZ65611:CKC65611 CTV65611:CTY65611 DDR65611:DDU65611 DNN65611:DNQ65611 DXJ65611:DXM65611 EHF65611:EHI65611 ERB65611:ERE65611 FAX65611:FBA65611 FKT65611:FKW65611 FUP65611:FUS65611 GEL65611:GEO65611 GOH65611:GOK65611 GYD65611:GYG65611 HHZ65611:HIC65611 HRV65611:HRY65611 IBR65611:IBU65611 ILN65611:ILQ65611 IVJ65611:IVM65611 JFF65611:JFI65611 JPB65611:JPE65611 JYX65611:JZA65611 KIT65611:KIW65611 KSP65611:KSS65611 LCL65611:LCO65611 LMH65611:LMK65611 LWD65611:LWG65611 MFZ65611:MGC65611 MPV65611:MPY65611 MZR65611:MZU65611 NJN65611:NJQ65611 NTJ65611:NTM65611 ODF65611:ODI65611 ONB65611:ONE65611 OWX65611:OXA65611 PGT65611:PGW65611 PQP65611:PQS65611 QAL65611:QAO65611 QKH65611:QKK65611 QUD65611:QUG65611 RDZ65611:REC65611 RNV65611:RNY65611 RXR65611:RXU65611 SHN65611:SHQ65611 SRJ65611:SRM65611 TBF65611:TBI65611 TLB65611:TLE65611 TUX65611:TVA65611 UET65611:UEW65611 UOP65611:UOS65611 UYL65611:UYO65611 VIH65611:VIK65611 VSD65611:VSG65611 WBZ65611:WCC65611 WLV65611:WLY65611 WVR65611:WVU65611 J131147:M131147 JF131147:JI131147 TB131147:TE131147 ACX131147:ADA131147 AMT131147:AMW131147 AWP131147:AWS131147 BGL131147:BGO131147 BQH131147:BQK131147 CAD131147:CAG131147 CJZ131147:CKC131147 CTV131147:CTY131147 DDR131147:DDU131147 DNN131147:DNQ131147 DXJ131147:DXM131147 EHF131147:EHI131147 ERB131147:ERE131147 FAX131147:FBA131147 FKT131147:FKW131147 FUP131147:FUS131147 GEL131147:GEO131147 GOH131147:GOK131147 GYD131147:GYG131147 HHZ131147:HIC131147 HRV131147:HRY131147 IBR131147:IBU131147 ILN131147:ILQ131147 IVJ131147:IVM131147 JFF131147:JFI131147 JPB131147:JPE131147 JYX131147:JZA131147 KIT131147:KIW131147 KSP131147:KSS131147 LCL131147:LCO131147 LMH131147:LMK131147 LWD131147:LWG131147 MFZ131147:MGC131147 MPV131147:MPY131147 MZR131147:MZU131147 NJN131147:NJQ131147 NTJ131147:NTM131147 ODF131147:ODI131147 ONB131147:ONE131147 OWX131147:OXA131147 PGT131147:PGW131147 PQP131147:PQS131147 QAL131147:QAO131147 QKH131147:QKK131147 QUD131147:QUG131147 RDZ131147:REC131147 RNV131147:RNY131147 RXR131147:RXU131147 SHN131147:SHQ131147 SRJ131147:SRM131147 TBF131147:TBI131147 TLB131147:TLE131147 TUX131147:TVA131147 UET131147:UEW131147 UOP131147:UOS131147 UYL131147:UYO131147 VIH131147:VIK131147 VSD131147:VSG131147 WBZ131147:WCC131147 WLV131147:WLY131147 WVR131147:WVU131147 J196683:M196683 JF196683:JI196683 TB196683:TE196683 ACX196683:ADA196683 AMT196683:AMW196683 AWP196683:AWS196683 BGL196683:BGO196683 BQH196683:BQK196683 CAD196683:CAG196683 CJZ196683:CKC196683 CTV196683:CTY196683 DDR196683:DDU196683 DNN196683:DNQ196683 DXJ196683:DXM196683 EHF196683:EHI196683 ERB196683:ERE196683 FAX196683:FBA196683 FKT196683:FKW196683 FUP196683:FUS196683 GEL196683:GEO196683 GOH196683:GOK196683 GYD196683:GYG196683 HHZ196683:HIC196683 HRV196683:HRY196683 IBR196683:IBU196683 ILN196683:ILQ196683 IVJ196683:IVM196683 JFF196683:JFI196683 JPB196683:JPE196683 JYX196683:JZA196683 KIT196683:KIW196683 KSP196683:KSS196683 LCL196683:LCO196683 LMH196683:LMK196683 LWD196683:LWG196683 MFZ196683:MGC196683 MPV196683:MPY196683 MZR196683:MZU196683 NJN196683:NJQ196683 NTJ196683:NTM196683 ODF196683:ODI196683 ONB196683:ONE196683 OWX196683:OXA196683 PGT196683:PGW196683 PQP196683:PQS196683 QAL196683:QAO196683 QKH196683:QKK196683 QUD196683:QUG196683 RDZ196683:REC196683 RNV196683:RNY196683 RXR196683:RXU196683 SHN196683:SHQ196683 SRJ196683:SRM196683 TBF196683:TBI196683 TLB196683:TLE196683 TUX196683:TVA196683 UET196683:UEW196683 UOP196683:UOS196683 UYL196683:UYO196683 VIH196683:VIK196683 VSD196683:VSG196683 WBZ196683:WCC196683 WLV196683:WLY196683 WVR196683:WVU196683 J262219:M262219 JF262219:JI262219 TB262219:TE262219 ACX262219:ADA262219 AMT262219:AMW262219 AWP262219:AWS262219 BGL262219:BGO262219 BQH262219:BQK262219 CAD262219:CAG262219 CJZ262219:CKC262219 CTV262219:CTY262219 DDR262219:DDU262219 DNN262219:DNQ262219 DXJ262219:DXM262219 EHF262219:EHI262219 ERB262219:ERE262219 FAX262219:FBA262219 FKT262219:FKW262219 FUP262219:FUS262219 GEL262219:GEO262219 GOH262219:GOK262219 GYD262219:GYG262219 HHZ262219:HIC262219 HRV262219:HRY262219 IBR262219:IBU262219 ILN262219:ILQ262219 IVJ262219:IVM262219 JFF262219:JFI262219 JPB262219:JPE262219 JYX262219:JZA262219 KIT262219:KIW262219 KSP262219:KSS262219 LCL262219:LCO262219 LMH262219:LMK262219 LWD262219:LWG262219 MFZ262219:MGC262219 MPV262219:MPY262219 MZR262219:MZU262219 NJN262219:NJQ262219 NTJ262219:NTM262219 ODF262219:ODI262219 ONB262219:ONE262219 OWX262219:OXA262219 PGT262219:PGW262219 PQP262219:PQS262219 QAL262219:QAO262219 QKH262219:QKK262219 QUD262219:QUG262219 RDZ262219:REC262219 RNV262219:RNY262219 RXR262219:RXU262219 SHN262219:SHQ262219 SRJ262219:SRM262219 TBF262219:TBI262219 TLB262219:TLE262219 TUX262219:TVA262219 UET262219:UEW262219 UOP262219:UOS262219 UYL262219:UYO262219 VIH262219:VIK262219 VSD262219:VSG262219 WBZ262219:WCC262219 WLV262219:WLY262219 WVR262219:WVU262219 J327755:M327755 JF327755:JI327755 TB327755:TE327755 ACX327755:ADA327755 AMT327755:AMW327755 AWP327755:AWS327755 BGL327755:BGO327755 BQH327755:BQK327755 CAD327755:CAG327755 CJZ327755:CKC327755 CTV327755:CTY327755 DDR327755:DDU327755 DNN327755:DNQ327755 DXJ327755:DXM327755 EHF327755:EHI327755 ERB327755:ERE327755 FAX327755:FBA327755 FKT327755:FKW327755 FUP327755:FUS327755 GEL327755:GEO327755 GOH327755:GOK327755 GYD327755:GYG327755 HHZ327755:HIC327755 HRV327755:HRY327755 IBR327755:IBU327755 ILN327755:ILQ327755 IVJ327755:IVM327755 JFF327755:JFI327755 JPB327755:JPE327755 JYX327755:JZA327755 KIT327755:KIW327755 KSP327755:KSS327755 LCL327755:LCO327755 LMH327755:LMK327755 LWD327755:LWG327755 MFZ327755:MGC327755 MPV327755:MPY327755 MZR327755:MZU327755 NJN327755:NJQ327755 NTJ327755:NTM327755 ODF327755:ODI327755 ONB327755:ONE327755 OWX327755:OXA327755 PGT327755:PGW327755 PQP327755:PQS327755 QAL327755:QAO327755 QKH327755:QKK327755 QUD327755:QUG327755 RDZ327755:REC327755 RNV327755:RNY327755 RXR327755:RXU327755 SHN327755:SHQ327755 SRJ327755:SRM327755 TBF327755:TBI327755 TLB327755:TLE327755 TUX327755:TVA327755 UET327755:UEW327755 UOP327755:UOS327755 UYL327755:UYO327755 VIH327755:VIK327755 VSD327755:VSG327755 WBZ327755:WCC327755 WLV327755:WLY327755 WVR327755:WVU327755 J393291:M393291 JF393291:JI393291 TB393291:TE393291 ACX393291:ADA393291 AMT393291:AMW393291 AWP393291:AWS393291 BGL393291:BGO393291 BQH393291:BQK393291 CAD393291:CAG393291 CJZ393291:CKC393291 CTV393291:CTY393291 DDR393291:DDU393291 DNN393291:DNQ393291 DXJ393291:DXM393291 EHF393291:EHI393291 ERB393291:ERE393291 FAX393291:FBA393291 FKT393291:FKW393291 FUP393291:FUS393291 GEL393291:GEO393291 GOH393291:GOK393291 GYD393291:GYG393291 HHZ393291:HIC393291 HRV393291:HRY393291 IBR393291:IBU393291 ILN393291:ILQ393291 IVJ393291:IVM393291 JFF393291:JFI393291 JPB393291:JPE393291 JYX393291:JZA393291 KIT393291:KIW393291 KSP393291:KSS393291 LCL393291:LCO393291 LMH393291:LMK393291 LWD393291:LWG393291 MFZ393291:MGC393291 MPV393291:MPY393291 MZR393291:MZU393291 NJN393291:NJQ393291 NTJ393291:NTM393291 ODF393291:ODI393291 ONB393291:ONE393291 OWX393291:OXA393291 PGT393291:PGW393291 PQP393291:PQS393291 QAL393291:QAO393291 QKH393291:QKK393291 QUD393291:QUG393291 RDZ393291:REC393291 RNV393291:RNY393291 RXR393291:RXU393291 SHN393291:SHQ393291 SRJ393291:SRM393291 TBF393291:TBI393291 TLB393291:TLE393291 TUX393291:TVA393291 UET393291:UEW393291 UOP393291:UOS393291 UYL393291:UYO393291 VIH393291:VIK393291 VSD393291:VSG393291 WBZ393291:WCC393291 WLV393291:WLY393291 WVR393291:WVU393291 J458827:M458827 JF458827:JI458827 TB458827:TE458827 ACX458827:ADA458827 AMT458827:AMW458827 AWP458827:AWS458827 BGL458827:BGO458827 BQH458827:BQK458827 CAD458827:CAG458827 CJZ458827:CKC458827 CTV458827:CTY458827 DDR458827:DDU458827 DNN458827:DNQ458827 DXJ458827:DXM458827 EHF458827:EHI458827 ERB458827:ERE458827 FAX458827:FBA458827 FKT458827:FKW458827 FUP458827:FUS458827 GEL458827:GEO458827 GOH458827:GOK458827 GYD458827:GYG458827 HHZ458827:HIC458827 HRV458827:HRY458827 IBR458827:IBU458827 ILN458827:ILQ458827 IVJ458827:IVM458827 JFF458827:JFI458827 JPB458827:JPE458827 JYX458827:JZA458827 KIT458827:KIW458827 KSP458827:KSS458827 LCL458827:LCO458827 LMH458827:LMK458827 LWD458827:LWG458827 MFZ458827:MGC458827 MPV458827:MPY458827 MZR458827:MZU458827 NJN458827:NJQ458827 NTJ458827:NTM458827 ODF458827:ODI458827 ONB458827:ONE458827 OWX458827:OXA458827 PGT458827:PGW458827 PQP458827:PQS458827 QAL458827:QAO458827 QKH458827:QKK458827 QUD458827:QUG458827 RDZ458827:REC458827 RNV458827:RNY458827 RXR458827:RXU458827 SHN458827:SHQ458827 SRJ458827:SRM458827 TBF458827:TBI458827 TLB458827:TLE458827 TUX458827:TVA458827 UET458827:UEW458827 UOP458827:UOS458827 UYL458827:UYO458827 VIH458827:VIK458827 VSD458827:VSG458827 WBZ458827:WCC458827 WLV458827:WLY458827 WVR458827:WVU458827 J524363:M524363 JF524363:JI524363 TB524363:TE524363 ACX524363:ADA524363 AMT524363:AMW524363 AWP524363:AWS524363 BGL524363:BGO524363 BQH524363:BQK524363 CAD524363:CAG524363 CJZ524363:CKC524363 CTV524363:CTY524363 DDR524363:DDU524363 DNN524363:DNQ524363 DXJ524363:DXM524363 EHF524363:EHI524363 ERB524363:ERE524363 FAX524363:FBA524363 FKT524363:FKW524363 FUP524363:FUS524363 GEL524363:GEO524363 GOH524363:GOK524363 GYD524363:GYG524363 HHZ524363:HIC524363 HRV524363:HRY524363 IBR524363:IBU524363 ILN524363:ILQ524363 IVJ524363:IVM524363 JFF524363:JFI524363 JPB524363:JPE524363 JYX524363:JZA524363 KIT524363:KIW524363 KSP524363:KSS524363 LCL524363:LCO524363 LMH524363:LMK524363 LWD524363:LWG524363 MFZ524363:MGC524363 MPV524363:MPY524363 MZR524363:MZU524363 NJN524363:NJQ524363 NTJ524363:NTM524363 ODF524363:ODI524363 ONB524363:ONE524363 OWX524363:OXA524363 PGT524363:PGW524363 PQP524363:PQS524363 QAL524363:QAO524363 QKH524363:QKK524363 QUD524363:QUG524363 RDZ524363:REC524363 RNV524363:RNY524363 RXR524363:RXU524363 SHN524363:SHQ524363 SRJ524363:SRM524363 TBF524363:TBI524363 TLB524363:TLE524363 TUX524363:TVA524363 UET524363:UEW524363 UOP524363:UOS524363 UYL524363:UYO524363 VIH524363:VIK524363 VSD524363:VSG524363 WBZ524363:WCC524363 WLV524363:WLY524363 WVR524363:WVU524363 J589899:M589899 JF589899:JI589899 TB589899:TE589899 ACX589899:ADA589899 AMT589899:AMW589899 AWP589899:AWS589899 BGL589899:BGO589899 BQH589899:BQK589899 CAD589899:CAG589899 CJZ589899:CKC589899 CTV589899:CTY589899 DDR589899:DDU589899 DNN589899:DNQ589899 DXJ589899:DXM589899 EHF589899:EHI589899 ERB589899:ERE589899 FAX589899:FBA589899 FKT589899:FKW589899 FUP589899:FUS589899 GEL589899:GEO589899 GOH589899:GOK589899 GYD589899:GYG589899 HHZ589899:HIC589899 HRV589899:HRY589899 IBR589899:IBU589899 ILN589899:ILQ589899 IVJ589899:IVM589899 JFF589899:JFI589899 JPB589899:JPE589899 JYX589899:JZA589899 KIT589899:KIW589899 KSP589899:KSS589899 LCL589899:LCO589899 LMH589899:LMK589899 LWD589899:LWG589899 MFZ589899:MGC589899 MPV589899:MPY589899 MZR589899:MZU589899 NJN589899:NJQ589899 NTJ589899:NTM589899 ODF589899:ODI589899 ONB589899:ONE589899 OWX589899:OXA589899 PGT589899:PGW589899 PQP589899:PQS589899 QAL589899:QAO589899 QKH589899:QKK589899 QUD589899:QUG589899 RDZ589899:REC589899 RNV589899:RNY589899 RXR589899:RXU589899 SHN589899:SHQ589899 SRJ589899:SRM589899 TBF589899:TBI589899 TLB589899:TLE589899 TUX589899:TVA589899 UET589899:UEW589899 UOP589899:UOS589899 UYL589899:UYO589899 VIH589899:VIK589899 VSD589899:VSG589899 WBZ589899:WCC589899 WLV589899:WLY589899 WVR589899:WVU589899 J655435:M655435 JF655435:JI655435 TB655435:TE655435 ACX655435:ADA655435 AMT655435:AMW655435 AWP655435:AWS655435 BGL655435:BGO655435 BQH655435:BQK655435 CAD655435:CAG655435 CJZ655435:CKC655435 CTV655435:CTY655435 DDR655435:DDU655435 DNN655435:DNQ655435 DXJ655435:DXM655435 EHF655435:EHI655435 ERB655435:ERE655435 FAX655435:FBA655435 FKT655435:FKW655435 FUP655435:FUS655435 GEL655435:GEO655435 GOH655435:GOK655435 GYD655435:GYG655435 HHZ655435:HIC655435 HRV655435:HRY655435 IBR655435:IBU655435 ILN655435:ILQ655435 IVJ655435:IVM655435 JFF655435:JFI655435 JPB655435:JPE655435 JYX655435:JZA655435 KIT655435:KIW655435 KSP655435:KSS655435 LCL655435:LCO655435 LMH655435:LMK655435 LWD655435:LWG655435 MFZ655435:MGC655435 MPV655435:MPY655435 MZR655435:MZU655435 NJN655435:NJQ655435 NTJ655435:NTM655435 ODF655435:ODI655435 ONB655435:ONE655435 OWX655435:OXA655435 PGT655435:PGW655435 PQP655435:PQS655435 QAL655435:QAO655435 QKH655435:QKK655435 QUD655435:QUG655435 RDZ655435:REC655435 RNV655435:RNY655435 RXR655435:RXU655435 SHN655435:SHQ655435 SRJ655435:SRM655435 TBF655435:TBI655435 TLB655435:TLE655435 TUX655435:TVA655435 UET655435:UEW655435 UOP655435:UOS655435 UYL655435:UYO655435 VIH655435:VIK655435 VSD655435:VSG655435 WBZ655435:WCC655435 WLV655435:WLY655435 WVR655435:WVU655435 J720971:M720971 JF720971:JI720971 TB720971:TE720971 ACX720971:ADA720971 AMT720971:AMW720971 AWP720971:AWS720971 BGL720971:BGO720971 BQH720971:BQK720971 CAD720971:CAG720971 CJZ720971:CKC720971 CTV720971:CTY720971 DDR720971:DDU720971 DNN720971:DNQ720971 DXJ720971:DXM720971 EHF720971:EHI720971 ERB720971:ERE720971 FAX720971:FBA720971 FKT720971:FKW720971 FUP720971:FUS720971 GEL720971:GEO720971 GOH720971:GOK720971 GYD720971:GYG720971 HHZ720971:HIC720971 HRV720971:HRY720971 IBR720971:IBU720971 ILN720971:ILQ720971 IVJ720971:IVM720971 JFF720971:JFI720971 JPB720971:JPE720971 JYX720971:JZA720971 KIT720971:KIW720971 KSP720971:KSS720971 LCL720971:LCO720971 LMH720971:LMK720971 LWD720971:LWG720971 MFZ720971:MGC720971 MPV720971:MPY720971 MZR720971:MZU720971 NJN720971:NJQ720971 NTJ720971:NTM720971 ODF720971:ODI720971 ONB720971:ONE720971 OWX720971:OXA720971 PGT720971:PGW720971 PQP720971:PQS720971 QAL720971:QAO720971 QKH720971:QKK720971 QUD720971:QUG720971 RDZ720971:REC720971 RNV720971:RNY720971 RXR720971:RXU720971 SHN720971:SHQ720971 SRJ720971:SRM720971 TBF720971:TBI720971 TLB720971:TLE720971 TUX720971:TVA720971 UET720971:UEW720971 UOP720971:UOS720971 UYL720971:UYO720971 VIH720971:VIK720971 VSD720971:VSG720971 WBZ720971:WCC720971 WLV720971:WLY720971 WVR720971:WVU720971 J786507:M786507 JF786507:JI786507 TB786507:TE786507 ACX786507:ADA786507 AMT786507:AMW786507 AWP786507:AWS786507 BGL786507:BGO786507 BQH786507:BQK786507 CAD786507:CAG786507 CJZ786507:CKC786507 CTV786507:CTY786507 DDR786507:DDU786507 DNN786507:DNQ786507 DXJ786507:DXM786507 EHF786507:EHI786507 ERB786507:ERE786507 FAX786507:FBA786507 FKT786507:FKW786507 FUP786507:FUS786507 GEL786507:GEO786507 GOH786507:GOK786507 GYD786507:GYG786507 HHZ786507:HIC786507 HRV786507:HRY786507 IBR786507:IBU786507 ILN786507:ILQ786507 IVJ786507:IVM786507 JFF786507:JFI786507 JPB786507:JPE786507 JYX786507:JZA786507 KIT786507:KIW786507 KSP786507:KSS786507 LCL786507:LCO786507 LMH786507:LMK786507 LWD786507:LWG786507 MFZ786507:MGC786507 MPV786507:MPY786507 MZR786507:MZU786507 NJN786507:NJQ786507 NTJ786507:NTM786507 ODF786507:ODI786507 ONB786507:ONE786507 OWX786507:OXA786507 PGT786507:PGW786507 PQP786507:PQS786507 QAL786507:QAO786507 QKH786507:QKK786507 QUD786507:QUG786507 RDZ786507:REC786507 RNV786507:RNY786507 RXR786507:RXU786507 SHN786507:SHQ786507 SRJ786507:SRM786507 TBF786507:TBI786507 TLB786507:TLE786507 TUX786507:TVA786507 UET786507:UEW786507 UOP786507:UOS786507 UYL786507:UYO786507 VIH786507:VIK786507 VSD786507:VSG786507 WBZ786507:WCC786507 WLV786507:WLY786507 WVR786507:WVU786507 J852043:M852043 JF852043:JI852043 TB852043:TE852043 ACX852043:ADA852043 AMT852043:AMW852043 AWP852043:AWS852043 BGL852043:BGO852043 BQH852043:BQK852043 CAD852043:CAG852043 CJZ852043:CKC852043 CTV852043:CTY852043 DDR852043:DDU852043 DNN852043:DNQ852043 DXJ852043:DXM852043 EHF852043:EHI852043 ERB852043:ERE852043 FAX852043:FBA852043 FKT852043:FKW852043 FUP852043:FUS852043 GEL852043:GEO852043 GOH852043:GOK852043 GYD852043:GYG852043 HHZ852043:HIC852043 HRV852043:HRY852043 IBR852043:IBU852043 ILN852043:ILQ852043 IVJ852043:IVM852043 JFF852043:JFI852043 JPB852043:JPE852043 JYX852043:JZA852043 KIT852043:KIW852043 KSP852043:KSS852043 LCL852043:LCO852043 LMH852043:LMK852043 LWD852043:LWG852043 MFZ852043:MGC852043 MPV852043:MPY852043 MZR852043:MZU852043 NJN852043:NJQ852043 NTJ852043:NTM852043 ODF852043:ODI852043 ONB852043:ONE852043 OWX852043:OXA852043 PGT852043:PGW852043 PQP852043:PQS852043 QAL852043:QAO852043 QKH852043:QKK852043 QUD852043:QUG852043 RDZ852043:REC852043 RNV852043:RNY852043 RXR852043:RXU852043 SHN852043:SHQ852043 SRJ852043:SRM852043 TBF852043:TBI852043 TLB852043:TLE852043 TUX852043:TVA852043 UET852043:UEW852043 UOP852043:UOS852043 UYL852043:UYO852043 VIH852043:VIK852043 VSD852043:VSG852043 WBZ852043:WCC852043 WLV852043:WLY852043 WVR852043:WVU852043 J917579:M917579 JF917579:JI917579 TB917579:TE917579 ACX917579:ADA917579 AMT917579:AMW917579 AWP917579:AWS917579 BGL917579:BGO917579 BQH917579:BQK917579 CAD917579:CAG917579 CJZ917579:CKC917579 CTV917579:CTY917579 DDR917579:DDU917579 DNN917579:DNQ917579 DXJ917579:DXM917579 EHF917579:EHI917579 ERB917579:ERE917579 FAX917579:FBA917579 FKT917579:FKW917579 FUP917579:FUS917579 GEL917579:GEO917579 GOH917579:GOK917579 GYD917579:GYG917579 HHZ917579:HIC917579 HRV917579:HRY917579 IBR917579:IBU917579 ILN917579:ILQ917579 IVJ917579:IVM917579 JFF917579:JFI917579 JPB917579:JPE917579 JYX917579:JZA917579 KIT917579:KIW917579 KSP917579:KSS917579 LCL917579:LCO917579 LMH917579:LMK917579 LWD917579:LWG917579 MFZ917579:MGC917579 MPV917579:MPY917579 MZR917579:MZU917579 NJN917579:NJQ917579 NTJ917579:NTM917579 ODF917579:ODI917579 ONB917579:ONE917579 OWX917579:OXA917579 PGT917579:PGW917579 PQP917579:PQS917579 QAL917579:QAO917579 QKH917579:QKK917579 QUD917579:QUG917579 RDZ917579:REC917579 RNV917579:RNY917579 RXR917579:RXU917579 SHN917579:SHQ917579 SRJ917579:SRM917579 TBF917579:TBI917579 TLB917579:TLE917579 TUX917579:TVA917579 UET917579:UEW917579 UOP917579:UOS917579 UYL917579:UYO917579 VIH917579:VIK917579 VSD917579:VSG917579 WBZ917579:WCC917579 WLV917579:WLY917579 WVR917579:WVU917579 J983115:M983115 JF983115:JI983115 TB983115:TE983115 ACX983115:ADA983115 AMT983115:AMW983115 AWP983115:AWS983115 BGL983115:BGO983115 BQH983115:BQK983115 CAD983115:CAG983115 CJZ983115:CKC983115 CTV983115:CTY983115 DDR983115:DDU983115 DNN983115:DNQ983115 DXJ983115:DXM983115 EHF983115:EHI983115 ERB983115:ERE983115 FAX983115:FBA983115 FKT983115:FKW983115 FUP983115:FUS983115 GEL983115:GEO983115 GOH983115:GOK983115 GYD983115:GYG983115 HHZ983115:HIC983115 HRV983115:HRY983115 IBR983115:IBU983115 ILN983115:ILQ983115 IVJ983115:IVM983115 JFF983115:JFI983115 JPB983115:JPE983115 JYX983115:JZA983115 KIT983115:KIW983115 KSP983115:KSS983115 LCL983115:LCO983115 LMH983115:LMK983115 LWD983115:LWG983115 MFZ983115:MGC983115 MPV983115:MPY983115 MZR983115:MZU983115 NJN983115:NJQ983115 NTJ983115:NTM983115 ODF983115:ODI983115 ONB983115:ONE983115 OWX983115:OXA983115 PGT983115:PGW983115 PQP983115:PQS983115 QAL983115:QAO983115 QKH983115:QKK983115 QUD983115:QUG983115 RDZ983115:REC983115 RNV983115:RNY983115 RXR983115:RXU983115 SHN983115:SHQ983115 SRJ983115:SRM983115 TBF983115:TBI983115 TLB983115:TLE983115 TUX983115:TVA983115 UET983115:UEW983115 UOP983115:UOS983115 UYL983115:UYO983115 VIH983115:VIK983115 VSD983115:VSG983115 WBZ983115:WCC983115 WLV983115:WLY983115 WVR983115:WVU983115 Y107 JU107 TQ107 ADM107 ANI107 AXE107 BHA107 BQW107 CAS107 CKO107 CUK107 DEG107 DOC107 DXY107 EHU107 ERQ107 FBM107 FLI107 FVE107 GFA107 GOW107 GYS107 HIO107 HSK107 ICG107 IMC107 IVY107 JFU107 JPQ107 JZM107 KJI107 KTE107 LDA107 LMW107 LWS107 MGO107 MQK107 NAG107 NKC107 NTY107 ODU107 ONQ107 OXM107 PHI107 PRE107 QBA107 QKW107 QUS107 REO107 ROK107 RYG107 SIC107 SRY107 TBU107 TLQ107 TVM107 UFI107 UPE107 UZA107 VIW107 VSS107 WCO107 WMK107 WWG107 Y65642 JU65642 TQ65642 ADM65642 ANI65642 AXE65642 BHA65642 BQW65642 CAS65642 CKO65642 CUK65642 DEG65642 DOC65642 DXY65642 EHU65642 ERQ65642 FBM65642 FLI65642 FVE65642 GFA65642 GOW65642 GYS65642 HIO65642 HSK65642 ICG65642 IMC65642 IVY65642 JFU65642 JPQ65642 JZM65642 KJI65642 KTE65642 LDA65642 LMW65642 LWS65642 MGO65642 MQK65642 NAG65642 NKC65642 NTY65642 ODU65642 ONQ65642 OXM65642 PHI65642 PRE65642 QBA65642 QKW65642 QUS65642 REO65642 ROK65642 RYG65642 SIC65642 SRY65642 TBU65642 TLQ65642 TVM65642 UFI65642 UPE65642 UZA65642 VIW65642 VSS65642 WCO65642 WMK65642 WWG65642 Y131178 JU131178 TQ131178 ADM131178 ANI131178 AXE131178 BHA131178 BQW131178 CAS131178 CKO131178 CUK131178 DEG131178 DOC131178 DXY131178 EHU131178 ERQ131178 FBM131178 FLI131178 FVE131178 GFA131178 GOW131178 GYS131178 HIO131178 HSK131178 ICG131178 IMC131178 IVY131178 JFU131178 JPQ131178 JZM131178 KJI131178 KTE131178 LDA131178 LMW131178 LWS131178 MGO131178 MQK131178 NAG131178 NKC131178 NTY131178 ODU131178 ONQ131178 OXM131178 PHI131178 PRE131178 QBA131178 QKW131178 QUS131178 REO131178 ROK131178 RYG131178 SIC131178 SRY131178 TBU131178 TLQ131178 TVM131178 UFI131178 UPE131178 UZA131178 VIW131178 VSS131178 WCO131178 WMK131178 WWG131178 Y196714 JU196714 TQ196714 ADM196714 ANI196714 AXE196714 BHA196714 BQW196714 CAS196714 CKO196714 CUK196714 DEG196714 DOC196714 DXY196714 EHU196714 ERQ196714 FBM196714 FLI196714 FVE196714 GFA196714 GOW196714 GYS196714 HIO196714 HSK196714 ICG196714 IMC196714 IVY196714 JFU196714 JPQ196714 JZM196714 KJI196714 KTE196714 LDA196714 LMW196714 LWS196714 MGO196714 MQK196714 NAG196714 NKC196714 NTY196714 ODU196714 ONQ196714 OXM196714 PHI196714 PRE196714 QBA196714 QKW196714 QUS196714 REO196714 ROK196714 RYG196714 SIC196714 SRY196714 TBU196714 TLQ196714 TVM196714 UFI196714 UPE196714 UZA196714 VIW196714 VSS196714 WCO196714 WMK196714 WWG196714 Y262250 JU262250 TQ262250 ADM262250 ANI262250 AXE262250 BHA262250 BQW262250 CAS262250 CKO262250 CUK262250 DEG262250 DOC262250 DXY262250 EHU262250 ERQ262250 FBM262250 FLI262250 FVE262250 GFA262250 GOW262250 GYS262250 HIO262250 HSK262250 ICG262250 IMC262250 IVY262250 JFU262250 JPQ262250 JZM262250 KJI262250 KTE262250 LDA262250 LMW262250 LWS262250 MGO262250 MQK262250 NAG262250 NKC262250 NTY262250 ODU262250 ONQ262250 OXM262250 PHI262250 PRE262250 QBA262250 QKW262250 QUS262250 REO262250 ROK262250 RYG262250 SIC262250 SRY262250 TBU262250 TLQ262250 TVM262250 UFI262250 UPE262250 UZA262250 VIW262250 VSS262250 WCO262250 WMK262250 WWG262250 Y327786 JU327786 TQ327786 ADM327786 ANI327786 AXE327786 BHA327786 BQW327786 CAS327786 CKO327786 CUK327786 DEG327786 DOC327786 DXY327786 EHU327786 ERQ327786 FBM327786 FLI327786 FVE327786 GFA327786 GOW327786 GYS327786 HIO327786 HSK327786 ICG327786 IMC327786 IVY327786 JFU327786 JPQ327786 JZM327786 KJI327786 KTE327786 LDA327786 LMW327786 LWS327786 MGO327786 MQK327786 NAG327786 NKC327786 NTY327786 ODU327786 ONQ327786 OXM327786 PHI327786 PRE327786 QBA327786 QKW327786 QUS327786 REO327786 ROK327786 RYG327786 SIC327786 SRY327786 TBU327786 TLQ327786 TVM327786 UFI327786 UPE327786 UZA327786 VIW327786 VSS327786 WCO327786 WMK327786 WWG327786 Y393322 JU393322 TQ393322 ADM393322 ANI393322 AXE393322 BHA393322 BQW393322 CAS393322 CKO393322 CUK393322 DEG393322 DOC393322 DXY393322 EHU393322 ERQ393322 FBM393322 FLI393322 FVE393322 GFA393322 GOW393322 GYS393322 HIO393322 HSK393322 ICG393322 IMC393322 IVY393322 JFU393322 JPQ393322 JZM393322 KJI393322 KTE393322 LDA393322 LMW393322 LWS393322 MGO393322 MQK393322 NAG393322 NKC393322 NTY393322 ODU393322 ONQ393322 OXM393322 PHI393322 PRE393322 QBA393322 QKW393322 QUS393322 REO393322 ROK393322 RYG393322 SIC393322 SRY393322 TBU393322 TLQ393322 TVM393322 UFI393322 UPE393322 UZA393322 VIW393322 VSS393322 WCO393322 WMK393322 WWG393322 Y458858 JU458858 TQ458858 ADM458858 ANI458858 AXE458858 BHA458858 BQW458858 CAS458858 CKO458858 CUK458858 DEG458858 DOC458858 DXY458858 EHU458858 ERQ458858 FBM458858 FLI458858 FVE458858 GFA458858 GOW458858 GYS458858 HIO458858 HSK458858 ICG458858 IMC458858 IVY458858 JFU458858 JPQ458858 JZM458858 KJI458858 KTE458858 LDA458858 LMW458858 LWS458858 MGO458858 MQK458858 NAG458858 NKC458858 NTY458858 ODU458858 ONQ458858 OXM458858 PHI458858 PRE458858 QBA458858 QKW458858 QUS458858 REO458858 ROK458858 RYG458858 SIC458858 SRY458858 TBU458858 TLQ458858 TVM458858 UFI458858 UPE458858 UZA458858 VIW458858 VSS458858 WCO458858 WMK458858 WWG458858 Y524394 JU524394 TQ524394 ADM524394 ANI524394 AXE524394 BHA524394 BQW524394 CAS524394 CKO524394 CUK524394 DEG524394 DOC524394 DXY524394 EHU524394 ERQ524394 FBM524394 FLI524394 FVE524394 GFA524394 GOW524394 GYS524394 HIO524394 HSK524394 ICG524394 IMC524394 IVY524394 JFU524394 JPQ524394 JZM524394 KJI524394 KTE524394 LDA524394 LMW524394 LWS524394 MGO524394 MQK524394 NAG524394 NKC524394 NTY524394 ODU524394 ONQ524394 OXM524394 PHI524394 PRE524394 QBA524394 QKW524394 QUS524394 REO524394 ROK524394 RYG524394 SIC524394 SRY524394 TBU524394 TLQ524394 TVM524394 UFI524394 UPE524394 UZA524394 VIW524394 VSS524394 WCO524394 WMK524394 WWG524394 Y589930 JU589930 TQ589930 ADM589930 ANI589930 AXE589930 BHA589930 BQW589930 CAS589930 CKO589930 CUK589930 DEG589930 DOC589930 DXY589930 EHU589930 ERQ589930 FBM589930 FLI589930 FVE589930 GFA589930 GOW589930 GYS589930 HIO589930 HSK589930 ICG589930 IMC589930 IVY589930 JFU589930 JPQ589930 JZM589930 KJI589930 KTE589930 LDA589930 LMW589930 LWS589930 MGO589930 MQK589930 NAG589930 NKC589930 NTY589930 ODU589930 ONQ589930 OXM589930 PHI589930 PRE589930 QBA589930 QKW589930 QUS589930 REO589930 ROK589930 RYG589930 SIC589930 SRY589930 TBU589930 TLQ589930 TVM589930 UFI589930 UPE589930 UZA589930 VIW589930 VSS589930 WCO589930 WMK589930 WWG589930 Y655466 JU655466 TQ655466 ADM655466 ANI655466 AXE655466 BHA655466 BQW655466 CAS655466 CKO655466 CUK655466 DEG655466 DOC655466 DXY655466 EHU655466 ERQ655466 FBM655466 FLI655466 FVE655466 GFA655466 GOW655466 GYS655466 HIO655466 HSK655466 ICG655466 IMC655466 IVY655466 JFU655466 JPQ655466 JZM655466 KJI655466 KTE655466 LDA655466 LMW655466 LWS655466 MGO655466 MQK655466 NAG655466 NKC655466 NTY655466 ODU655466 ONQ655466 OXM655466 PHI655466 PRE655466 QBA655466 QKW655466 QUS655466 REO655466 ROK655466 RYG655466 SIC655466 SRY655466 TBU655466 TLQ655466 TVM655466 UFI655466 UPE655466 UZA655466 VIW655466 VSS655466 WCO655466 WMK655466 WWG655466 Y721002 JU721002 TQ721002 ADM721002 ANI721002 AXE721002 BHA721002 BQW721002 CAS721002 CKO721002 CUK721002 DEG721002 DOC721002 DXY721002 EHU721002 ERQ721002 FBM721002 FLI721002 FVE721002 GFA721002 GOW721002 GYS721002 HIO721002 HSK721002 ICG721002 IMC721002 IVY721002 JFU721002 JPQ721002 JZM721002 KJI721002 KTE721002 LDA721002 LMW721002 LWS721002 MGO721002 MQK721002 NAG721002 NKC721002 NTY721002 ODU721002 ONQ721002 OXM721002 PHI721002 PRE721002 QBA721002 QKW721002 QUS721002 REO721002 ROK721002 RYG721002 SIC721002 SRY721002 TBU721002 TLQ721002 TVM721002 UFI721002 UPE721002 UZA721002 VIW721002 VSS721002 WCO721002 WMK721002 WWG721002 Y786538 JU786538 TQ786538 ADM786538 ANI786538 AXE786538 BHA786538 BQW786538 CAS786538 CKO786538 CUK786538 DEG786538 DOC786538 DXY786538 EHU786538 ERQ786538 FBM786538 FLI786538 FVE786538 GFA786538 GOW786538 GYS786538 HIO786538 HSK786538 ICG786538 IMC786538 IVY786538 JFU786538 JPQ786538 JZM786538 KJI786538 KTE786538 LDA786538 LMW786538 LWS786538 MGO786538 MQK786538 NAG786538 NKC786538 NTY786538 ODU786538 ONQ786538 OXM786538 PHI786538 PRE786538 QBA786538 QKW786538 QUS786538 REO786538 ROK786538 RYG786538 SIC786538 SRY786538 TBU786538 TLQ786538 TVM786538 UFI786538 UPE786538 UZA786538 VIW786538 VSS786538 WCO786538 WMK786538 WWG786538 Y852074 JU852074 TQ852074 ADM852074 ANI852074 AXE852074 BHA852074 BQW852074 CAS852074 CKO852074 CUK852074 DEG852074 DOC852074 DXY852074 EHU852074 ERQ852074 FBM852074 FLI852074 FVE852074 GFA852074 GOW852074 GYS852074 HIO852074 HSK852074 ICG852074 IMC852074 IVY852074 JFU852074 JPQ852074 JZM852074 KJI852074 KTE852074 LDA852074 LMW852074 LWS852074 MGO852074 MQK852074 NAG852074 NKC852074 NTY852074 ODU852074 ONQ852074 OXM852074 PHI852074 PRE852074 QBA852074 QKW852074 QUS852074 REO852074 ROK852074 RYG852074 SIC852074 SRY852074 TBU852074 TLQ852074 TVM852074 UFI852074 UPE852074 UZA852074 VIW852074 VSS852074 WCO852074 WMK852074 WWG852074 Y917610 JU917610 TQ917610 ADM917610 ANI917610 AXE917610 BHA917610 BQW917610 CAS917610 CKO917610 CUK917610 DEG917610 DOC917610 DXY917610 EHU917610 ERQ917610 FBM917610 FLI917610 FVE917610 GFA917610 GOW917610 GYS917610 HIO917610 HSK917610 ICG917610 IMC917610 IVY917610 JFU917610 JPQ917610 JZM917610 KJI917610 KTE917610 LDA917610 LMW917610 LWS917610 MGO917610 MQK917610 NAG917610 NKC917610 NTY917610 ODU917610 ONQ917610 OXM917610 PHI917610 PRE917610 QBA917610 QKW917610 QUS917610 REO917610 ROK917610 RYG917610 SIC917610 SRY917610 TBU917610 TLQ917610 TVM917610 UFI917610 UPE917610 UZA917610 VIW917610 VSS917610 WCO917610 WMK917610 WWG917610 Y983146 JU983146 TQ983146 ADM983146 ANI983146 AXE983146 BHA983146 BQW983146 CAS983146 CKO983146 CUK983146 DEG983146 DOC983146 DXY983146 EHU983146 ERQ983146 FBM983146 FLI983146 FVE983146 GFA983146 GOW983146 GYS983146 HIO983146 HSK983146 ICG983146 IMC983146 IVY983146 JFU983146 JPQ983146 JZM983146 KJI983146 KTE983146 LDA983146 LMW983146 LWS983146 MGO983146 MQK983146 NAG983146 NKC983146 NTY983146 ODU983146 ONQ983146 OXM983146 PHI983146 PRE983146 QBA983146 QKW983146 QUS983146 REO983146 ROK983146 RYG983146 SIC983146 SRY983146 TBU983146 TLQ983146 TVM983146 UFI983146 UPE983146 UZA983146 VIW983146 VSS983146 WCO983146 WMK983146 WWG983146 AI97 KE97 UA97 ADW97 ANS97 AXO97 BHK97 BRG97 CBC97 CKY97 CUU97 DEQ97 DOM97 DYI97 EIE97 ESA97 FBW97 FLS97 FVO97 GFK97 GPG97 GZC97 HIY97 HSU97 ICQ97 IMM97 IWI97 JGE97 JQA97 JZW97 KJS97 KTO97 LDK97 LNG97 LXC97 MGY97 MQU97 NAQ97 NKM97 NUI97 OEE97 OOA97 OXW97 PHS97 PRO97 QBK97 QLG97 QVC97 REY97 ROU97 RYQ97 SIM97 SSI97 TCE97 TMA97 TVW97 UFS97 UPO97 UZK97 VJG97 VTC97 WCY97 WMU97 WWQ97 AI65632 KE65632 UA65632 ADW65632 ANS65632 AXO65632 BHK65632 BRG65632 CBC65632 CKY65632 CUU65632 DEQ65632 DOM65632 DYI65632 EIE65632 ESA65632 FBW65632 FLS65632 FVO65632 GFK65632 GPG65632 GZC65632 HIY65632 HSU65632 ICQ65632 IMM65632 IWI65632 JGE65632 JQA65632 JZW65632 KJS65632 KTO65632 LDK65632 LNG65632 LXC65632 MGY65632 MQU65632 NAQ65632 NKM65632 NUI65632 OEE65632 OOA65632 OXW65632 PHS65632 PRO65632 QBK65632 QLG65632 QVC65632 REY65632 ROU65632 RYQ65632 SIM65632 SSI65632 TCE65632 TMA65632 TVW65632 UFS65632 UPO65632 UZK65632 VJG65632 VTC65632 WCY65632 WMU65632 WWQ65632 AI131168 KE131168 UA131168 ADW131168 ANS131168 AXO131168 BHK131168 BRG131168 CBC131168 CKY131168 CUU131168 DEQ131168 DOM131168 DYI131168 EIE131168 ESA131168 FBW131168 FLS131168 FVO131168 GFK131168 GPG131168 GZC131168 HIY131168 HSU131168 ICQ131168 IMM131168 IWI131168 JGE131168 JQA131168 JZW131168 KJS131168 KTO131168 LDK131168 LNG131168 LXC131168 MGY131168 MQU131168 NAQ131168 NKM131168 NUI131168 OEE131168 OOA131168 OXW131168 PHS131168 PRO131168 QBK131168 QLG131168 QVC131168 REY131168 ROU131168 RYQ131168 SIM131168 SSI131168 TCE131168 TMA131168 TVW131168 UFS131168 UPO131168 UZK131168 VJG131168 VTC131168 WCY131168 WMU131168 WWQ131168 AI196704 KE196704 UA196704 ADW196704 ANS196704 AXO196704 BHK196704 BRG196704 CBC196704 CKY196704 CUU196704 DEQ196704 DOM196704 DYI196704 EIE196704 ESA196704 FBW196704 FLS196704 FVO196704 GFK196704 GPG196704 GZC196704 HIY196704 HSU196704 ICQ196704 IMM196704 IWI196704 JGE196704 JQA196704 JZW196704 KJS196704 KTO196704 LDK196704 LNG196704 LXC196704 MGY196704 MQU196704 NAQ196704 NKM196704 NUI196704 OEE196704 OOA196704 OXW196704 PHS196704 PRO196704 QBK196704 QLG196704 QVC196704 REY196704 ROU196704 RYQ196704 SIM196704 SSI196704 TCE196704 TMA196704 TVW196704 UFS196704 UPO196704 UZK196704 VJG196704 VTC196704 WCY196704 WMU196704 WWQ196704 AI262240 KE262240 UA262240 ADW262240 ANS262240 AXO262240 BHK262240 BRG262240 CBC262240 CKY262240 CUU262240 DEQ262240 DOM262240 DYI262240 EIE262240 ESA262240 FBW262240 FLS262240 FVO262240 GFK262240 GPG262240 GZC262240 HIY262240 HSU262240 ICQ262240 IMM262240 IWI262240 JGE262240 JQA262240 JZW262240 KJS262240 KTO262240 LDK262240 LNG262240 LXC262240 MGY262240 MQU262240 NAQ262240 NKM262240 NUI262240 OEE262240 OOA262240 OXW262240 PHS262240 PRO262240 QBK262240 QLG262240 QVC262240 REY262240 ROU262240 RYQ262240 SIM262240 SSI262240 TCE262240 TMA262240 TVW262240 UFS262240 UPO262240 UZK262240 VJG262240 VTC262240 WCY262240 WMU262240 WWQ262240 AI327776 KE327776 UA327776 ADW327776 ANS327776 AXO327776 BHK327776 BRG327776 CBC327776 CKY327776 CUU327776 DEQ327776 DOM327776 DYI327776 EIE327776 ESA327776 FBW327776 FLS327776 FVO327776 GFK327776 GPG327776 GZC327776 HIY327776 HSU327776 ICQ327776 IMM327776 IWI327776 JGE327776 JQA327776 JZW327776 KJS327776 KTO327776 LDK327776 LNG327776 LXC327776 MGY327776 MQU327776 NAQ327776 NKM327776 NUI327776 OEE327776 OOA327776 OXW327776 PHS327776 PRO327776 QBK327776 QLG327776 QVC327776 REY327776 ROU327776 RYQ327776 SIM327776 SSI327776 TCE327776 TMA327776 TVW327776 UFS327776 UPO327776 UZK327776 VJG327776 VTC327776 WCY327776 WMU327776 WWQ327776 AI393312 KE393312 UA393312 ADW393312 ANS393312 AXO393312 BHK393312 BRG393312 CBC393312 CKY393312 CUU393312 DEQ393312 DOM393312 DYI393312 EIE393312 ESA393312 FBW393312 FLS393312 FVO393312 GFK393312 GPG393312 GZC393312 HIY393312 HSU393312 ICQ393312 IMM393312 IWI393312 JGE393312 JQA393312 JZW393312 KJS393312 KTO393312 LDK393312 LNG393312 LXC393312 MGY393312 MQU393312 NAQ393312 NKM393312 NUI393312 OEE393312 OOA393312 OXW393312 PHS393312 PRO393312 QBK393312 QLG393312 QVC393312 REY393312 ROU393312 RYQ393312 SIM393312 SSI393312 TCE393312 TMA393312 TVW393312 UFS393312 UPO393312 UZK393312 VJG393312 VTC393312 WCY393312 WMU393312 WWQ393312 AI458848 KE458848 UA458848 ADW458848 ANS458848 AXO458848 BHK458848 BRG458848 CBC458848 CKY458848 CUU458848 DEQ458848 DOM458848 DYI458848 EIE458848 ESA458848 FBW458848 FLS458848 FVO458848 GFK458848 GPG458848 GZC458848 HIY458848 HSU458848 ICQ458848 IMM458848 IWI458848 JGE458848 JQA458848 JZW458848 KJS458848 KTO458848 LDK458848 LNG458848 LXC458848 MGY458848 MQU458848 NAQ458848 NKM458848 NUI458848 OEE458848 OOA458848 OXW458848 PHS458848 PRO458848 QBK458848 QLG458848 QVC458848 REY458848 ROU458848 RYQ458848 SIM458848 SSI458848 TCE458848 TMA458848 TVW458848 UFS458848 UPO458848 UZK458848 VJG458848 VTC458848 WCY458848 WMU458848 WWQ458848 AI524384 KE524384 UA524384 ADW524384 ANS524384 AXO524384 BHK524384 BRG524384 CBC524384 CKY524384 CUU524384 DEQ524384 DOM524384 DYI524384 EIE524384 ESA524384 FBW524384 FLS524384 FVO524384 GFK524384 GPG524384 GZC524384 HIY524384 HSU524384 ICQ524384 IMM524384 IWI524384 JGE524384 JQA524384 JZW524384 KJS524384 KTO524384 LDK524384 LNG524384 LXC524384 MGY524384 MQU524384 NAQ524384 NKM524384 NUI524384 OEE524384 OOA524384 OXW524384 PHS524384 PRO524384 QBK524384 QLG524384 QVC524384 REY524384 ROU524384 RYQ524384 SIM524384 SSI524384 TCE524384 TMA524384 TVW524384 UFS524384 UPO524384 UZK524384 VJG524384 VTC524384 WCY524384 WMU524384 WWQ524384 AI589920 KE589920 UA589920 ADW589920 ANS589920 AXO589920 BHK589920 BRG589920 CBC589920 CKY589920 CUU589920 DEQ589920 DOM589920 DYI589920 EIE589920 ESA589920 FBW589920 FLS589920 FVO589920 GFK589920 GPG589920 GZC589920 HIY589920 HSU589920 ICQ589920 IMM589920 IWI589920 JGE589920 JQA589920 JZW589920 KJS589920 KTO589920 LDK589920 LNG589920 LXC589920 MGY589920 MQU589920 NAQ589920 NKM589920 NUI589920 OEE589920 OOA589920 OXW589920 PHS589920 PRO589920 QBK589920 QLG589920 QVC589920 REY589920 ROU589920 RYQ589920 SIM589920 SSI589920 TCE589920 TMA589920 TVW589920 UFS589920 UPO589920 UZK589920 VJG589920 VTC589920 WCY589920 WMU589920 WWQ589920 AI655456 KE655456 UA655456 ADW655456 ANS655456 AXO655456 BHK655456 BRG655456 CBC655456 CKY655456 CUU655456 DEQ655456 DOM655456 DYI655456 EIE655456 ESA655456 FBW655456 FLS655456 FVO655456 GFK655456 GPG655456 GZC655456 HIY655456 HSU655456 ICQ655456 IMM655456 IWI655456 JGE655456 JQA655456 JZW655456 KJS655456 KTO655456 LDK655456 LNG655456 LXC655456 MGY655456 MQU655456 NAQ655456 NKM655456 NUI655456 OEE655456 OOA655456 OXW655456 PHS655456 PRO655456 QBK655456 QLG655456 QVC655456 REY655456 ROU655456 RYQ655456 SIM655456 SSI655456 TCE655456 TMA655456 TVW655456 UFS655456 UPO655456 UZK655456 VJG655456 VTC655456 WCY655456 WMU655456 WWQ655456 AI720992 KE720992 UA720992 ADW720992 ANS720992 AXO720992 BHK720992 BRG720992 CBC720992 CKY720992 CUU720992 DEQ720992 DOM720992 DYI720992 EIE720992 ESA720992 FBW720992 FLS720992 FVO720992 GFK720992 GPG720992 GZC720992 HIY720992 HSU720992 ICQ720992 IMM720992 IWI720992 JGE720992 JQA720992 JZW720992 KJS720992 KTO720992 LDK720992 LNG720992 LXC720992 MGY720992 MQU720992 NAQ720992 NKM720992 NUI720992 OEE720992 OOA720992 OXW720992 PHS720992 PRO720992 QBK720992 QLG720992 QVC720992 REY720992 ROU720992 RYQ720992 SIM720992 SSI720992 TCE720992 TMA720992 TVW720992 UFS720992 UPO720992 UZK720992 VJG720992 VTC720992 WCY720992 WMU720992 WWQ720992 AI786528 KE786528 UA786528 ADW786528 ANS786528 AXO786528 BHK786528 BRG786528 CBC786528 CKY786528 CUU786528 DEQ786528 DOM786528 DYI786528 EIE786528 ESA786528 FBW786528 FLS786528 FVO786528 GFK786528 GPG786528 GZC786528 HIY786528 HSU786528 ICQ786528 IMM786528 IWI786528 JGE786528 JQA786528 JZW786528 KJS786528 KTO786528 LDK786528 LNG786528 LXC786528 MGY786528 MQU786528 NAQ786528 NKM786528 NUI786528 OEE786528 OOA786528 OXW786528 PHS786528 PRO786528 QBK786528 QLG786528 QVC786528 REY786528 ROU786528 RYQ786528 SIM786528 SSI786528 TCE786528 TMA786528 TVW786528 UFS786528 UPO786528 UZK786528 VJG786528 VTC786528 WCY786528 WMU786528 WWQ786528 AI852064 KE852064 UA852064 ADW852064 ANS852064 AXO852064 BHK852064 BRG852064 CBC852064 CKY852064 CUU852064 DEQ852064 DOM852064 DYI852064 EIE852064 ESA852064 FBW852064 FLS852064 FVO852064 GFK852064 GPG852064 GZC852064 HIY852064 HSU852064 ICQ852064 IMM852064 IWI852064 JGE852064 JQA852064 JZW852064 KJS852064 KTO852064 LDK852064 LNG852064 LXC852064 MGY852064 MQU852064 NAQ852064 NKM852064 NUI852064 OEE852064 OOA852064 OXW852064 PHS852064 PRO852064 QBK852064 QLG852064 QVC852064 REY852064 ROU852064 RYQ852064 SIM852064 SSI852064 TCE852064 TMA852064 TVW852064 UFS852064 UPO852064 UZK852064 VJG852064 VTC852064 WCY852064 WMU852064 WWQ852064 AI917600 KE917600 UA917600 ADW917600 ANS917600 AXO917600 BHK917600 BRG917600 CBC917600 CKY917600 CUU917600 DEQ917600 DOM917600 DYI917600 EIE917600 ESA917600 FBW917600 FLS917600 FVO917600 GFK917600 GPG917600 GZC917600 HIY917600 HSU917600 ICQ917600 IMM917600 IWI917600 JGE917600 JQA917600 JZW917600 KJS917600 KTO917600 LDK917600 LNG917600 LXC917600 MGY917600 MQU917600 NAQ917600 NKM917600 NUI917600 OEE917600 OOA917600 OXW917600 PHS917600 PRO917600 QBK917600 QLG917600 QVC917600 REY917600 ROU917600 RYQ917600 SIM917600 SSI917600 TCE917600 TMA917600 TVW917600 UFS917600 UPO917600 UZK917600 VJG917600 VTC917600 WCY917600 WMU917600 WWQ917600 AI983136 KE983136 UA983136 ADW983136 ANS983136 AXO983136 BHK983136 BRG983136 CBC983136 CKY983136 CUU983136 DEQ983136 DOM983136 DYI983136 EIE983136 ESA983136 FBW983136 FLS983136 FVO983136 GFK983136 GPG983136 GZC983136 HIY983136 HSU983136 ICQ983136 IMM983136 IWI983136 JGE983136 JQA983136 JZW983136 KJS983136 KTO983136 LDK983136 LNG983136 LXC983136 MGY983136 MQU983136 NAQ983136 NKM983136 NUI983136 OEE983136 OOA983136 OXW983136 PHS983136 PRO983136 QBK983136 QLG983136 QVC983136 REY983136 ROU983136 RYQ983136 SIM983136 SSI983136 TCE983136 TMA983136 TVW983136 UFS983136 UPO983136 UZK983136 VJG983136 VTC983136 WCY983136 WMU983136 WWQ983136 AI89 KE89 UA89 ADW89 ANS89 AXO89 BHK89 BRG89 CBC89 CKY89 CUU89 DEQ89 DOM89 DYI89 EIE89 ESA89 FBW89 FLS89 FVO89 GFK89 GPG89 GZC89 HIY89 HSU89 ICQ89 IMM89 IWI89 JGE89 JQA89 JZW89 KJS89 KTO89 LDK89 LNG89 LXC89 MGY89 MQU89 NAQ89 NKM89 NUI89 OEE89 OOA89 OXW89 PHS89 PRO89 QBK89 QLG89 QVC89 REY89 ROU89 RYQ89 SIM89 SSI89 TCE89 TMA89 TVW89 UFS89 UPO89 UZK89 VJG89 VTC89 WCY89 WMU89 WWQ89 AI65624 KE65624 UA65624 ADW65624 ANS65624 AXO65624 BHK65624 BRG65624 CBC65624 CKY65624 CUU65624 DEQ65624 DOM65624 DYI65624 EIE65624 ESA65624 FBW65624 FLS65624 FVO65624 GFK65624 GPG65624 GZC65624 HIY65624 HSU65624 ICQ65624 IMM65624 IWI65624 JGE65624 JQA65624 JZW65624 KJS65624 KTO65624 LDK65624 LNG65624 LXC65624 MGY65624 MQU65624 NAQ65624 NKM65624 NUI65624 OEE65624 OOA65624 OXW65624 PHS65624 PRO65624 QBK65624 QLG65624 QVC65624 REY65624 ROU65624 RYQ65624 SIM65624 SSI65624 TCE65624 TMA65624 TVW65624 UFS65624 UPO65624 UZK65624 VJG65624 VTC65624 WCY65624 WMU65624 WWQ65624 AI131160 KE131160 UA131160 ADW131160 ANS131160 AXO131160 BHK131160 BRG131160 CBC131160 CKY131160 CUU131160 DEQ131160 DOM131160 DYI131160 EIE131160 ESA131160 FBW131160 FLS131160 FVO131160 GFK131160 GPG131160 GZC131160 HIY131160 HSU131160 ICQ131160 IMM131160 IWI131160 JGE131160 JQA131160 JZW131160 KJS131160 KTO131160 LDK131160 LNG131160 LXC131160 MGY131160 MQU131160 NAQ131160 NKM131160 NUI131160 OEE131160 OOA131160 OXW131160 PHS131160 PRO131160 QBK131160 QLG131160 QVC131160 REY131160 ROU131160 RYQ131160 SIM131160 SSI131160 TCE131160 TMA131160 TVW131160 UFS131160 UPO131160 UZK131160 VJG131160 VTC131160 WCY131160 WMU131160 WWQ131160 AI196696 KE196696 UA196696 ADW196696 ANS196696 AXO196696 BHK196696 BRG196696 CBC196696 CKY196696 CUU196696 DEQ196696 DOM196696 DYI196696 EIE196696 ESA196696 FBW196696 FLS196696 FVO196696 GFK196696 GPG196696 GZC196696 HIY196696 HSU196696 ICQ196696 IMM196696 IWI196696 JGE196696 JQA196696 JZW196696 KJS196696 KTO196696 LDK196696 LNG196696 LXC196696 MGY196696 MQU196696 NAQ196696 NKM196696 NUI196696 OEE196696 OOA196696 OXW196696 PHS196696 PRO196696 QBK196696 QLG196696 QVC196696 REY196696 ROU196696 RYQ196696 SIM196696 SSI196696 TCE196696 TMA196696 TVW196696 UFS196696 UPO196696 UZK196696 VJG196696 VTC196696 WCY196696 WMU196696 WWQ196696 AI262232 KE262232 UA262232 ADW262232 ANS262232 AXO262232 BHK262232 BRG262232 CBC262232 CKY262232 CUU262232 DEQ262232 DOM262232 DYI262232 EIE262232 ESA262232 FBW262232 FLS262232 FVO262232 GFK262232 GPG262232 GZC262232 HIY262232 HSU262232 ICQ262232 IMM262232 IWI262232 JGE262232 JQA262232 JZW262232 KJS262232 KTO262232 LDK262232 LNG262232 LXC262232 MGY262232 MQU262232 NAQ262232 NKM262232 NUI262232 OEE262232 OOA262232 OXW262232 PHS262232 PRO262232 QBK262232 QLG262232 QVC262232 REY262232 ROU262232 RYQ262232 SIM262232 SSI262232 TCE262232 TMA262232 TVW262232 UFS262232 UPO262232 UZK262232 VJG262232 VTC262232 WCY262232 WMU262232 WWQ262232 AI327768 KE327768 UA327768 ADW327768 ANS327768 AXO327768 BHK327768 BRG327768 CBC327768 CKY327768 CUU327768 DEQ327768 DOM327768 DYI327768 EIE327768 ESA327768 FBW327768 FLS327768 FVO327768 GFK327768 GPG327768 GZC327768 HIY327768 HSU327768 ICQ327768 IMM327768 IWI327768 JGE327768 JQA327768 JZW327768 KJS327768 KTO327768 LDK327768 LNG327768 LXC327768 MGY327768 MQU327768 NAQ327768 NKM327768 NUI327768 OEE327768 OOA327768 OXW327768 PHS327768 PRO327768 QBK327768 QLG327768 QVC327768 REY327768 ROU327768 RYQ327768 SIM327768 SSI327768 TCE327768 TMA327768 TVW327768 UFS327768 UPO327768 UZK327768 VJG327768 VTC327768 WCY327768 WMU327768 WWQ327768 AI393304 KE393304 UA393304 ADW393304 ANS393304 AXO393304 BHK393304 BRG393304 CBC393304 CKY393304 CUU393304 DEQ393304 DOM393304 DYI393304 EIE393304 ESA393304 FBW393304 FLS393304 FVO393304 GFK393304 GPG393304 GZC393304 HIY393304 HSU393304 ICQ393304 IMM393304 IWI393304 JGE393304 JQA393304 JZW393304 KJS393304 KTO393304 LDK393304 LNG393304 LXC393304 MGY393304 MQU393304 NAQ393304 NKM393304 NUI393304 OEE393304 OOA393304 OXW393304 PHS393304 PRO393304 QBK393304 QLG393304 QVC393304 REY393304 ROU393304 RYQ393304 SIM393304 SSI393304 TCE393304 TMA393304 TVW393304 UFS393304 UPO393304 UZK393304 VJG393304 VTC393304 WCY393304 WMU393304 WWQ393304 AI458840 KE458840 UA458840 ADW458840 ANS458840 AXO458840 BHK458840 BRG458840 CBC458840 CKY458840 CUU458840 DEQ458840 DOM458840 DYI458840 EIE458840 ESA458840 FBW458840 FLS458840 FVO458840 GFK458840 GPG458840 GZC458840 HIY458840 HSU458840 ICQ458840 IMM458840 IWI458840 JGE458840 JQA458840 JZW458840 KJS458840 KTO458840 LDK458840 LNG458840 LXC458840 MGY458840 MQU458840 NAQ458840 NKM458840 NUI458840 OEE458840 OOA458840 OXW458840 PHS458840 PRO458840 QBK458840 QLG458840 QVC458840 REY458840 ROU458840 RYQ458840 SIM458840 SSI458840 TCE458840 TMA458840 TVW458840 UFS458840 UPO458840 UZK458840 VJG458840 VTC458840 WCY458840 WMU458840 WWQ458840 AI524376 KE524376 UA524376 ADW524376 ANS524376 AXO524376 BHK524376 BRG524376 CBC524376 CKY524376 CUU524376 DEQ524376 DOM524376 DYI524376 EIE524376 ESA524376 FBW524376 FLS524376 FVO524376 GFK524376 GPG524376 GZC524376 HIY524376 HSU524376 ICQ524376 IMM524376 IWI524376 JGE524376 JQA524376 JZW524376 KJS524376 KTO524376 LDK524376 LNG524376 LXC524376 MGY524376 MQU524376 NAQ524376 NKM524376 NUI524376 OEE524376 OOA524376 OXW524376 PHS524376 PRO524376 QBK524376 QLG524376 QVC524376 REY524376 ROU524376 RYQ524376 SIM524376 SSI524376 TCE524376 TMA524376 TVW524376 UFS524376 UPO524376 UZK524376 VJG524376 VTC524376 WCY524376 WMU524376 WWQ524376 AI589912 KE589912 UA589912 ADW589912 ANS589912 AXO589912 BHK589912 BRG589912 CBC589912 CKY589912 CUU589912 DEQ589912 DOM589912 DYI589912 EIE589912 ESA589912 FBW589912 FLS589912 FVO589912 GFK589912 GPG589912 GZC589912 HIY589912 HSU589912 ICQ589912 IMM589912 IWI589912 JGE589912 JQA589912 JZW589912 KJS589912 KTO589912 LDK589912 LNG589912 LXC589912 MGY589912 MQU589912 NAQ589912 NKM589912 NUI589912 OEE589912 OOA589912 OXW589912 PHS589912 PRO589912 QBK589912 QLG589912 QVC589912 REY589912 ROU589912 RYQ589912 SIM589912 SSI589912 TCE589912 TMA589912 TVW589912 UFS589912 UPO589912 UZK589912 VJG589912 VTC589912 WCY589912 WMU589912 WWQ589912 AI655448 KE655448 UA655448 ADW655448 ANS655448 AXO655448 BHK655448 BRG655448 CBC655448 CKY655448 CUU655448 DEQ655448 DOM655448 DYI655448 EIE655448 ESA655448 FBW655448 FLS655448 FVO655448 GFK655448 GPG655448 GZC655448 HIY655448 HSU655448 ICQ655448 IMM655448 IWI655448 JGE655448 JQA655448 JZW655448 KJS655448 KTO655448 LDK655448 LNG655448 LXC655448 MGY655448 MQU655448 NAQ655448 NKM655448 NUI655448 OEE655448 OOA655448 OXW655448 PHS655448 PRO655448 QBK655448 QLG655448 QVC655448 REY655448 ROU655448 RYQ655448 SIM655448 SSI655448 TCE655448 TMA655448 TVW655448 UFS655448 UPO655448 UZK655448 VJG655448 VTC655448 WCY655448 WMU655448 WWQ655448 AI720984 KE720984 UA720984 ADW720984 ANS720984 AXO720984 BHK720984 BRG720984 CBC720984 CKY720984 CUU720984 DEQ720984 DOM720984 DYI720984 EIE720984 ESA720984 FBW720984 FLS720984 FVO720984 GFK720984 GPG720984 GZC720984 HIY720984 HSU720984 ICQ720984 IMM720984 IWI720984 JGE720984 JQA720984 JZW720984 KJS720984 KTO720984 LDK720984 LNG720984 LXC720984 MGY720984 MQU720984 NAQ720984 NKM720984 NUI720984 OEE720984 OOA720984 OXW720984 PHS720984 PRO720984 QBK720984 QLG720984 QVC720984 REY720984 ROU720984 RYQ720984 SIM720984 SSI720984 TCE720984 TMA720984 TVW720984 UFS720984 UPO720984 UZK720984 VJG720984 VTC720984 WCY720984 WMU720984 WWQ720984 AI786520 KE786520 UA786520 ADW786520 ANS786520 AXO786520 BHK786520 BRG786520 CBC786520 CKY786520 CUU786520 DEQ786520 DOM786520 DYI786520 EIE786520 ESA786520 FBW786520 FLS786520 FVO786520 GFK786520 GPG786520 GZC786520 HIY786520 HSU786520 ICQ786520 IMM786520 IWI786520 JGE786520 JQA786520 JZW786520 KJS786520 KTO786520 LDK786520 LNG786520 LXC786520 MGY786520 MQU786520 NAQ786520 NKM786520 NUI786520 OEE786520 OOA786520 OXW786520 PHS786520 PRO786520 QBK786520 QLG786520 QVC786520 REY786520 ROU786520 RYQ786520 SIM786520 SSI786520 TCE786520 TMA786520 TVW786520 UFS786520 UPO786520 UZK786520 VJG786520 VTC786520 WCY786520 WMU786520 WWQ786520 AI852056 KE852056 UA852056 ADW852056 ANS852056 AXO852056 BHK852056 BRG852056 CBC852056 CKY852056 CUU852056 DEQ852056 DOM852056 DYI852056 EIE852056 ESA852056 FBW852056 FLS852056 FVO852056 GFK852056 GPG852056 GZC852056 HIY852056 HSU852056 ICQ852056 IMM852056 IWI852056 JGE852056 JQA852056 JZW852056 KJS852056 KTO852056 LDK852056 LNG852056 LXC852056 MGY852056 MQU852056 NAQ852056 NKM852056 NUI852056 OEE852056 OOA852056 OXW852056 PHS852056 PRO852056 QBK852056 QLG852056 QVC852056 REY852056 ROU852056 RYQ852056 SIM852056 SSI852056 TCE852056 TMA852056 TVW852056 UFS852056 UPO852056 UZK852056 VJG852056 VTC852056 WCY852056 WMU852056 WWQ852056 AI917592 KE917592 UA917592 ADW917592 ANS917592 AXO917592 BHK917592 BRG917592 CBC917592 CKY917592 CUU917592 DEQ917592 DOM917592 DYI917592 EIE917592 ESA917592 FBW917592 FLS917592 FVO917592 GFK917592 GPG917592 GZC917592 HIY917592 HSU917592 ICQ917592 IMM917592 IWI917592 JGE917592 JQA917592 JZW917592 KJS917592 KTO917592 LDK917592 LNG917592 LXC917592 MGY917592 MQU917592 NAQ917592 NKM917592 NUI917592 OEE917592 OOA917592 OXW917592 PHS917592 PRO917592 QBK917592 QLG917592 QVC917592 REY917592 ROU917592 RYQ917592 SIM917592 SSI917592 TCE917592 TMA917592 TVW917592 UFS917592 UPO917592 UZK917592 VJG917592 VTC917592 WCY917592 WMU917592 WWQ917592 AI983128 KE983128 UA983128 ADW983128 ANS983128 AXO983128 BHK983128 BRG983128 CBC983128 CKY983128 CUU983128 DEQ983128 DOM983128 DYI983128 EIE983128 ESA983128 FBW983128 FLS983128 FVO983128 GFK983128 GPG983128 GZC983128 HIY983128 HSU983128 ICQ983128 IMM983128 IWI983128 JGE983128 JQA983128 JZW983128 KJS983128 KTO983128 LDK983128 LNG983128 LXC983128 MGY983128 MQU983128 NAQ983128 NKM983128 NUI983128 OEE983128 OOA983128 OXW983128 PHS983128 PRO983128 QBK983128 QLG983128 QVC983128 REY983128 ROU983128 RYQ983128 SIM983128 SSI983128 TCE983128 TMA983128 TVW983128 UFS983128 UPO983128 UZK983128 VJG983128 VTC983128 WCY983128 WMU983128 WWQ983128 AI81 KE81 UA81 ADW81 ANS81 AXO81 BHK81 BRG81 CBC81 CKY81 CUU81 DEQ81 DOM81 DYI81 EIE81 ESA81 FBW81 FLS81 FVO81 GFK81 GPG81 GZC81 HIY81 HSU81 ICQ81 IMM81 IWI81 JGE81 JQA81 JZW81 KJS81 KTO81 LDK81 LNG81 LXC81 MGY81 MQU81 NAQ81 NKM81 NUI81 OEE81 OOA81 OXW81 PHS81 PRO81 QBK81 QLG81 QVC81 REY81 ROU81 RYQ81 SIM81 SSI81 TCE81 TMA81 TVW81 UFS81 UPO81 UZK81 VJG81 VTC81 WCY81 WMU81 WWQ81 AI65616 KE65616 UA65616 ADW65616 ANS65616 AXO65616 BHK65616 BRG65616 CBC65616 CKY65616 CUU65616 DEQ65616 DOM65616 DYI65616 EIE65616 ESA65616 FBW65616 FLS65616 FVO65616 GFK65616 GPG65616 GZC65616 HIY65616 HSU65616 ICQ65616 IMM65616 IWI65616 JGE65616 JQA65616 JZW65616 KJS65616 KTO65616 LDK65616 LNG65616 LXC65616 MGY65616 MQU65616 NAQ65616 NKM65616 NUI65616 OEE65616 OOA65616 OXW65616 PHS65616 PRO65616 QBK65616 QLG65616 QVC65616 REY65616 ROU65616 RYQ65616 SIM65616 SSI65616 TCE65616 TMA65616 TVW65616 UFS65616 UPO65616 UZK65616 VJG65616 VTC65616 WCY65616 WMU65616 WWQ65616 AI131152 KE131152 UA131152 ADW131152 ANS131152 AXO131152 BHK131152 BRG131152 CBC131152 CKY131152 CUU131152 DEQ131152 DOM131152 DYI131152 EIE131152 ESA131152 FBW131152 FLS131152 FVO131152 GFK131152 GPG131152 GZC131152 HIY131152 HSU131152 ICQ131152 IMM131152 IWI131152 JGE131152 JQA131152 JZW131152 KJS131152 KTO131152 LDK131152 LNG131152 LXC131152 MGY131152 MQU131152 NAQ131152 NKM131152 NUI131152 OEE131152 OOA131152 OXW131152 PHS131152 PRO131152 QBK131152 QLG131152 QVC131152 REY131152 ROU131152 RYQ131152 SIM131152 SSI131152 TCE131152 TMA131152 TVW131152 UFS131152 UPO131152 UZK131152 VJG131152 VTC131152 WCY131152 WMU131152 WWQ131152 AI196688 KE196688 UA196688 ADW196688 ANS196688 AXO196688 BHK196688 BRG196688 CBC196688 CKY196688 CUU196688 DEQ196688 DOM196688 DYI196688 EIE196688 ESA196688 FBW196688 FLS196688 FVO196688 GFK196688 GPG196688 GZC196688 HIY196688 HSU196688 ICQ196688 IMM196688 IWI196688 JGE196688 JQA196688 JZW196688 KJS196688 KTO196688 LDK196688 LNG196688 LXC196688 MGY196688 MQU196688 NAQ196688 NKM196688 NUI196688 OEE196688 OOA196688 OXW196688 PHS196688 PRO196688 QBK196688 QLG196688 QVC196688 REY196688 ROU196688 RYQ196688 SIM196688 SSI196688 TCE196688 TMA196688 TVW196688 UFS196688 UPO196688 UZK196688 VJG196688 VTC196688 WCY196688 WMU196688 WWQ196688 AI262224 KE262224 UA262224 ADW262224 ANS262224 AXO262224 BHK262224 BRG262224 CBC262224 CKY262224 CUU262224 DEQ262224 DOM262224 DYI262224 EIE262224 ESA262224 FBW262224 FLS262224 FVO262224 GFK262224 GPG262224 GZC262224 HIY262224 HSU262224 ICQ262224 IMM262224 IWI262224 JGE262224 JQA262224 JZW262224 KJS262224 KTO262224 LDK262224 LNG262224 LXC262224 MGY262224 MQU262224 NAQ262224 NKM262224 NUI262224 OEE262224 OOA262224 OXW262224 PHS262224 PRO262224 QBK262224 QLG262224 QVC262224 REY262224 ROU262224 RYQ262224 SIM262224 SSI262224 TCE262224 TMA262224 TVW262224 UFS262224 UPO262224 UZK262224 VJG262224 VTC262224 WCY262224 WMU262224 WWQ262224 AI327760 KE327760 UA327760 ADW327760 ANS327760 AXO327760 BHK327760 BRG327760 CBC327760 CKY327760 CUU327760 DEQ327760 DOM327760 DYI327760 EIE327760 ESA327760 FBW327760 FLS327760 FVO327760 GFK327760 GPG327760 GZC327760 HIY327760 HSU327760 ICQ327760 IMM327760 IWI327760 JGE327760 JQA327760 JZW327760 KJS327760 KTO327760 LDK327760 LNG327760 LXC327760 MGY327760 MQU327760 NAQ327760 NKM327760 NUI327760 OEE327760 OOA327760 OXW327760 PHS327760 PRO327760 QBK327760 QLG327760 QVC327760 REY327760 ROU327760 RYQ327760 SIM327760 SSI327760 TCE327760 TMA327760 TVW327760 UFS327760 UPO327760 UZK327760 VJG327760 VTC327760 WCY327760 WMU327760 WWQ327760 AI393296 KE393296 UA393296 ADW393296 ANS393296 AXO393296 BHK393296 BRG393296 CBC393296 CKY393296 CUU393296 DEQ393296 DOM393296 DYI393296 EIE393296 ESA393296 FBW393296 FLS393296 FVO393296 GFK393296 GPG393296 GZC393296 HIY393296 HSU393296 ICQ393296 IMM393296 IWI393296 JGE393296 JQA393296 JZW393296 KJS393296 KTO393296 LDK393296 LNG393296 LXC393296 MGY393296 MQU393296 NAQ393296 NKM393296 NUI393296 OEE393296 OOA393296 OXW393296 PHS393296 PRO393296 QBK393296 QLG393296 QVC393296 REY393296 ROU393296 RYQ393296 SIM393296 SSI393296 TCE393296 TMA393296 TVW393296 UFS393296 UPO393296 UZK393296 VJG393296 VTC393296 WCY393296 WMU393296 WWQ393296 AI458832 KE458832 UA458832 ADW458832 ANS458832 AXO458832 BHK458832 BRG458832 CBC458832 CKY458832 CUU458832 DEQ458832 DOM458832 DYI458832 EIE458832 ESA458832 FBW458832 FLS458832 FVO458832 GFK458832 GPG458832 GZC458832 HIY458832 HSU458832 ICQ458832 IMM458832 IWI458832 JGE458832 JQA458832 JZW458832 KJS458832 KTO458832 LDK458832 LNG458832 LXC458832 MGY458832 MQU458832 NAQ458832 NKM458832 NUI458832 OEE458832 OOA458832 OXW458832 PHS458832 PRO458832 QBK458832 QLG458832 QVC458832 REY458832 ROU458832 RYQ458832 SIM458832 SSI458832 TCE458832 TMA458832 TVW458832 UFS458832 UPO458832 UZK458832 VJG458832 VTC458832 WCY458832 WMU458832 WWQ458832 AI524368 KE524368 UA524368 ADW524368 ANS524368 AXO524368 BHK524368 BRG524368 CBC524368 CKY524368 CUU524368 DEQ524368 DOM524368 DYI524368 EIE524368 ESA524368 FBW524368 FLS524368 FVO524368 GFK524368 GPG524368 GZC524368 HIY524368 HSU524368 ICQ524368 IMM524368 IWI524368 JGE524368 JQA524368 JZW524368 KJS524368 KTO524368 LDK524368 LNG524368 LXC524368 MGY524368 MQU524368 NAQ524368 NKM524368 NUI524368 OEE524368 OOA524368 OXW524368 PHS524368 PRO524368 QBK524368 QLG524368 QVC524368 REY524368 ROU524368 RYQ524368 SIM524368 SSI524368 TCE524368 TMA524368 TVW524368 UFS524368 UPO524368 UZK524368 VJG524368 VTC524368 WCY524368 WMU524368 WWQ524368 AI589904 KE589904 UA589904 ADW589904 ANS589904 AXO589904 BHK589904 BRG589904 CBC589904 CKY589904 CUU589904 DEQ589904 DOM589904 DYI589904 EIE589904 ESA589904 FBW589904 FLS589904 FVO589904 GFK589904 GPG589904 GZC589904 HIY589904 HSU589904 ICQ589904 IMM589904 IWI589904 JGE589904 JQA589904 JZW589904 KJS589904 KTO589904 LDK589904 LNG589904 LXC589904 MGY589904 MQU589904 NAQ589904 NKM589904 NUI589904 OEE589904 OOA589904 OXW589904 PHS589904 PRO589904 QBK589904 QLG589904 QVC589904 REY589904 ROU589904 RYQ589904 SIM589904 SSI589904 TCE589904 TMA589904 TVW589904 UFS589904 UPO589904 UZK589904 VJG589904 VTC589904 WCY589904 WMU589904 WWQ589904 AI655440 KE655440 UA655440 ADW655440 ANS655440 AXO655440 BHK655440 BRG655440 CBC655440 CKY655440 CUU655440 DEQ655440 DOM655440 DYI655440 EIE655440 ESA655440 FBW655440 FLS655440 FVO655440 GFK655440 GPG655440 GZC655440 HIY655440 HSU655440 ICQ655440 IMM655440 IWI655440 JGE655440 JQA655440 JZW655440 KJS655440 KTO655440 LDK655440 LNG655440 LXC655440 MGY655440 MQU655440 NAQ655440 NKM655440 NUI655440 OEE655440 OOA655440 OXW655440 PHS655440 PRO655440 QBK655440 QLG655440 QVC655440 REY655440 ROU655440 RYQ655440 SIM655440 SSI655440 TCE655440 TMA655440 TVW655440 UFS655440 UPO655440 UZK655440 VJG655440 VTC655440 WCY655440 WMU655440 WWQ655440 AI720976 KE720976 UA720976 ADW720976 ANS720976 AXO720976 BHK720976 BRG720976 CBC720976 CKY720976 CUU720976 DEQ720976 DOM720976 DYI720976 EIE720976 ESA720976 FBW720976 FLS720976 FVO720976 GFK720976 GPG720976 GZC720976 HIY720976 HSU720976 ICQ720976 IMM720976 IWI720976 JGE720976 JQA720976 JZW720976 KJS720976 KTO720976 LDK720976 LNG720976 LXC720976 MGY720976 MQU720976 NAQ720976 NKM720976 NUI720976 OEE720976 OOA720976 OXW720976 PHS720976 PRO720976 QBK720976 QLG720976 QVC720976 REY720976 ROU720976 RYQ720976 SIM720976 SSI720976 TCE720976 TMA720976 TVW720976 UFS720976 UPO720976 UZK720976 VJG720976 VTC720976 WCY720976 WMU720976 WWQ720976 AI786512 KE786512 UA786512 ADW786512 ANS786512 AXO786512 BHK786512 BRG786512 CBC786512 CKY786512 CUU786512 DEQ786512 DOM786512 DYI786512 EIE786512 ESA786512 FBW786512 FLS786512 FVO786512 GFK786512 GPG786512 GZC786512 HIY786512 HSU786512 ICQ786512 IMM786512 IWI786512 JGE786512 JQA786512 JZW786512 KJS786512 KTO786512 LDK786512 LNG786512 LXC786512 MGY786512 MQU786512 NAQ786512 NKM786512 NUI786512 OEE786512 OOA786512 OXW786512 PHS786512 PRO786512 QBK786512 QLG786512 QVC786512 REY786512 ROU786512 RYQ786512 SIM786512 SSI786512 TCE786512 TMA786512 TVW786512 UFS786512 UPO786512 UZK786512 VJG786512 VTC786512 WCY786512 WMU786512 WWQ786512 AI852048 KE852048 UA852048 ADW852048 ANS852048 AXO852048 BHK852048 BRG852048 CBC852048 CKY852048 CUU852048 DEQ852048 DOM852048 DYI852048 EIE852048 ESA852048 FBW852048 FLS852048 FVO852048 GFK852048 GPG852048 GZC852048 HIY852048 HSU852048 ICQ852048 IMM852048 IWI852048 JGE852048 JQA852048 JZW852048 KJS852048 KTO852048 LDK852048 LNG852048 LXC852048 MGY852048 MQU852048 NAQ852048 NKM852048 NUI852048 OEE852048 OOA852048 OXW852048 PHS852048 PRO852048 QBK852048 QLG852048 QVC852048 REY852048 ROU852048 RYQ852048 SIM852048 SSI852048 TCE852048 TMA852048 TVW852048 UFS852048 UPO852048 UZK852048 VJG852048 VTC852048 WCY852048 WMU852048 WWQ852048 AI917584 KE917584 UA917584 ADW917584 ANS917584 AXO917584 BHK917584 BRG917584 CBC917584 CKY917584 CUU917584 DEQ917584 DOM917584 DYI917584 EIE917584 ESA917584 FBW917584 FLS917584 FVO917584 GFK917584 GPG917584 GZC917584 HIY917584 HSU917584 ICQ917584 IMM917584 IWI917584 JGE917584 JQA917584 JZW917584 KJS917584 KTO917584 LDK917584 LNG917584 LXC917584 MGY917584 MQU917584 NAQ917584 NKM917584 NUI917584 OEE917584 OOA917584 OXW917584 PHS917584 PRO917584 QBK917584 QLG917584 QVC917584 REY917584 ROU917584 RYQ917584 SIM917584 SSI917584 TCE917584 TMA917584 TVW917584 UFS917584 UPO917584 UZK917584 VJG917584 VTC917584 WCY917584 WMU917584 WWQ917584 AI983120 KE983120 UA983120 ADW983120 ANS983120 AXO983120 BHK983120 BRG983120 CBC983120 CKY983120 CUU983120 DEQ983120 DOM983120 DYI983120 EIE983120 ESA983120 FBW983120 FLS983120 FVO983120 GFK983120 GPG983120 GZC983120 HIY983120 HSU983120 ICQ983120 IMM983120 IWI983120 JGE983120 JQA983120 JZW983120 KJS983120 KTO983120 LDK983120 LNG983120 LXC983120 MGY983120 MQU983120 NAQ983120 NKM983120 NUI983120 OEE983120 OOA983120 OXW983120 PHS983120 PRO983120 QBK983120 QLG983120 QVC983120 REY983120 ROU983120 RYQ983120 SIM983120 SSI983120 TCE983120 TMA983120 TVW983120 UFS983120 UPO983120 UZK983120 VJG983120 VTC983120 WCY983120 WMU983120 WWQ983120 AI72 KE72 UA72 ADW72 ANS72 AXO72 BHK72 BRG72 CBC72 CKY72 CUU72 DEQ72 DOM72 DYI72 EIE72 ESA72 FBW72 FLS72 FVO72 GFK72 GPG72 GZC72 HIY72 HSU72 ICQ72 IMM72 IWI72 JGE72 JQA72 JZW72 KJS72 KTO72 LDK72 LNG72 LXC72 MGY72 MQU72 NAQ72 NKM72 NUI72 OEE72 OOA72 OXW72 PHS72 PRO72 QBK72 QLG72 QVC72 REY72 ROU72 RYQ72 SIM72 SSI72 TCE72 TMA72 TVW72 UFS72 UPO72 UZK72 VJG72 VTC72 WCY72 WMU72 WWQ72 AI65607 KE65607 UA65607 ADW65607 ANS65607 AXO65607 BHK65607 BRG65607 CBC65607 CKY65607 CUU65607 DEQ65607 DOM65607 DYI65607 EIE65607 ESA65607 FBW65607 FLS65607 FVO65607 GFK65607 GPG65607 GZC65607 HIY65607 HSU65607 ICQ65607 IMM65607 IWI65607 JGE65607 JQA65607 JZW65607 KJS65607 KTO65607 LDK65607 LNG65607 LXC65607 MGY65607 MQU65607 NAQ65607 NKM65607 NUI65607 OEE65607 OOA65607 OXW65607 PHS65607 PRO65607 QBK65607 QLG65607 QVC65607 REY65607 ROU65607 RYQ65607 SIM65607 SSI65607 TCE65607 TMA65607 TVW65607 UFS65607 UPO65607 UZK65607 VJG65607 VTC65607 WCY65607 WMU65607 WWQ65607 AI131143 KE131143 UA131143 ADW131143 ANS131143 AXO131143 BHK131143 BRG131143 CBC131143 CKY131143 CUU131143 DEQ131143 DOM131143 DYI131143 EIE131143 ESA131143 FBW131143 FLS131143 FVO131143 GFK131143 GPG131143 GZC131143 HIY131143 HSU131143 ICQ131143 IMM131143 IWI131143 JGE131143 JQA131143 JZW131143 KJS131143 KTO131143 LDK131143 LNG131143 LXC131143 MGY131143 MQU131143 NAQ131143 NKM131143 NUI131143 OEE131143 OOA131143 OXW131143 PHS131143 PRO131143 QBK131143 QLG131143 QVC131143 REY131143 ROU131143 RYQ131143 SIM131143 SSI131143 TCE131143 TMA131143 TVW131143 UFS131143 UPO131143 UZK131143 VJG131143 VTC131143 WCY131143 WMU131143 WWQ131143 AI196679 KE196679 UA196679 ADW196679 ANS196679 AXO196679 BHK196679 BRG196679 CBC196679 CKY196679 CUU196679 DEQ196679 DOM196679 DYI196679 EIE196679 ESA196679 FBW196679 FLS196679 FVO196679 GFK196679 GPG196679 GZC196679 HIY196679 HSU196679 ICQ196679 IMM196679 IWI196679 JGE196679 JQA196679 JZW196679 KJS196679 KTO196679 LDK196679 LNG196679 LXC196679 MGY196679 MQU196679 NAQ196679 NKM196679 NUI196679 OEE196679 OOA196679 OXW196679 PHS196679 PRO196679 QBK196679 QLG196679 QVC196679 REY196679 ROU196679 RYQ196679 SIM196679 SSI196679 TCE196679 TMA196679 TVW196679 UFS196679 UPO196679 UZK196679 VJG196679 VTC196679 WCY196679 WMU196679 WWQ196679 AI262215 KE262215 UA262215 ADW262215 ANS262215 AXO262215 BHK262215 BRG262215 CBC262215 CKY262215 CUU262215 DEQ262215 DOM262215 DYI262215 EIE262215 ESA262215 FBW262215 FLS262215 FVO262215 GFK262215 GPG262215 GZC262215 HIY262215 HSU262215 ICQ262215 IMM262215 IWI262215 JGE262215 JQA262215 JZW262215 KJS262215 KTO262215 LDK262215 LNG262215 LXC262215 MGY262215 MQU262215 NAQ262215 NKM262215 NUI262215 OEE262215 OOA262215 OXW262215 PHS262215 PRO262215 QBK262215 QLG262215 QVC262215 REY262215 ROU262215 RYQ262215 SIM262215 SSI262215 TCE262215 TMA262215 TVW262215 UFS262215 UPO262215 UZK262215 VJG262215 VTC262215 WCY262215 WMU262215 WWQ262215 AI327751 KE327751 UA327751 ADW327751 ANS327751 AXO327751 BHK327751 BRG327751 CBC327751 CKY327751 CUU327751 DEQ327751 DOM327751 DYI327751 EIE327751 ESA327751 FBW327751 FLS327751 FVO327751 GFK327751 GPG327751 GZC327751 HIY327751 HSU327751 ICQ327751 IMM327751 IWI327751 JGE327751 JQA327751 JZW327751 KJS327751 KTO327751 LDK327751 LNG327751 LXC327751 MGY327751 MQU327751 NAQ327751 NKM327751 NUI327751 OEE327751 OOA327751 OXW327751 PHS327751 PRO327751 QBK327751 QLG327751 QVC327751 REY327751 ROU327751 RYQ327751 SIM327751 SSI327751 TCE327751 TMA327751 TVW327751 UFS327751 UPO327751 UZK327751 VJG327751 VTC327751 WCY327751 WMU327751 WWQ327751 AI393287 KE393287 UA393287 ADW393287 ANS393287 AXO393287 BHK393287 BRG393287 CBC393287 CKY393287 CUU393287 DEQ393287 DOM393287 DYI393287 EIE393287 ESA393287 FBW393287 FLS393287 FVO393287 GFK393287 GPG393287 GZC393287 HIY393287 HSU393287 ICQ393287 IMM393287 IWI393287 JGE393287 JQA393287 JZW393287 KJS393287 KTO393287 LDK393287 LNG393287 LXC393287 MGY393287 MQU393287 NAQ393287 NKM393287 NUI393287 OEE393287 OOA393287 OXW393287 PHS393287 PRO393287 QBK393287 QLG393287 QVC393287 REY393287 ROU393287 RYQ393287 SIM393287 SSI393287 TCE393287 TMA393287 TVW393287 UFS393287 UPO393287 UZK393287 VJG393287 VTC393287 WCY393287 WMU393287 WWQ393287 AI458823 KE458823 UA458823 ADW458823 ANS458823 AXO458823 BHK458823 BRG458823 CBC458823 CKY458823 CUU458823 DEQ458823 DOM458823 DYI458823 EIE458823 ESA458823 FBW458823 FLS458823 FVO458823 GFK458823 GPG458823 GZC458823 HIY458823 HSU458823 ICQ458823 IMM458823 IWI458823 JGE458823 JQA458823 JZW458823 KJS458823 KTO458823 LDK458823 LNG458823 LXC458823 MGY458823 MQU458823 NAQ458823 NKM458823 NUI458823 OEE458823 OOA458823 OXW458823 PHS458823 PRO458823 QBK458823 QLG458823 QVC458823 REY458823 ROU458823 RYQ458823 SIM458823 SSI458823 TCE458823 TMA458823 TVW458823 UFS458823 UPO458823 UZK458823 VJG458823 VTC458823 WCY458823 WMU458823 WWQ458823 AI524359 KE524359 UA524359 ADW524359 ANS524359 AXO524359 BHK524359 BRG524359 CBC524359 CKY524359 CUU524359 DEQ524359 DOM524359 DYI524359 EIE524359 ESA524359 FBW524359 FLS524359 FVO524359 GFK524359 GPG524359 GZC524359 HIY524359 HSU524359 ICQ524359 IMM524359 IWI524359 JGE524359 JQA524359 JZW524359 KJS524359 KTO524359 LDK524359 LNG524359 LXC524359 MGY524359 MQU524359 NAQ524359 NKM524359 NUI524359 OEE524359 OOA524359 OXW524359 PHS524359 PRO524359 QBK524359 QLG524359 QVC524359 REY524359 ROU524359 RYQ524359 SIM524359 SSI524359 TCE524359 TMA524359 TVW524359 UFS524359 UPO524359 UZK524359 VJG524359 VTC524359 WCY524359 WMU524359 WWQ524359 AI589895 KE589895 UA589895 ADW589895 ANS589895 AXO589895 BHK589895 BRG589895 CBC589895 CKY589895 CUU589895 DEQ589895 DOM589895 DYI589895 EIE589895 ESA589895 FBW589895 FLS589895 FVO589895 GFK589895 GPG589895 GZC589895 HIY589895 HSU589895 ICQ589895 IMM589895 IWI589895 JGE589895 JQA589895 JZW589895 KJS589895 KTO589895 LDK589895 LNG589895 LXC589895 MGY589895 MQU589895 NAQ589895 NKM589895 NUI589895 OEE589895 OOA589895 OXW589895 PHS589895 PRO589895 QBK589895 QLG589895 QVC589895 REY589895 ROU589895 RYQ589895 SIM589895 SSI589895 TCE589895 TMA589895 TVW589895 UFS589895 UPO589895 UZK589895 VJG589895 VTC589895 WCY589895 WMU589895 WWQ589895 AI655431 KE655431 UA655431 ADW655431 ANS655431 AXO655431 BHK655431 BRG655431 CBC655431 CKY655431 CUU655431 DEQ655431 DOM655431 DYI655431 EIE655431 ESA655431 FBW655431 FLS655431 FVO655431 GFK655431 GPG655431 GZC655431 HIY655431 HSU655431 ICQ655431 IMM655431 IWI655431 JGE655431 JQA655431 JZW655431 KJS655431 KTO655431 LDK655431 LNG655431 LXC655431 MGY655431 MQU655431 NAQ655431 NKM655431 NUI655431 OEE655431 OOA655431 OXW655431 PHS655431 PRO655431 QBK655431 QLG655431 QVC655431 REY655431 ROU655431 RYQ655431 SIM655431 SSI655431 TCE655431 TMA655431 TVW655431 UFS655431 UPO655431 UZK655431 VJG655431 VTC655431 WCY655431 WMU655431 WWQ655431 AI720967 KE720967 UA720967 ADW720967 ANS720967 AXO720967 BHK720967 BRG720967 CBC720967 CKY720967 CUU720967 DEQ720967 DOM720967 DYI720967 EIE720967 ESA720967 FBW720967 FLS720967 FVO720967 GFK720967 GPG720967 GZC720967 HIY720967 HSU720967 ICQ720967 IMM720967 IWI720967 JGE720967 JQA720967 JZW720967 KJS720967 KTO720967 LDK720967 LNG720967 LXC720967 MGY720967 MQU720967 NAQ720967 NKM720967 NUI720967 OEE720967 OOA720967 OXW720967 PHS720967 PRO720967 QBK720967 QLG720967 QVC720967 REY720967 ROU720967 RYQ720967 SIM720967 SSI720967 TCE720967 TMA720967 TVW720967 UFS720967 UPO720967 UZK720967 VJG720967 VTC720967 WCY720967 WMU720967 WWQ720967 AI786503 KE786503 UA786503 ADW786503 ANS786503 AXO786503 BHK786503 BRG786503 CBC786503 CKY786503 CUU786503 DEQ786503 DOM786503 DYI786503 EIE786503 ESA786503 FBW786503 FLS786503 FVO786503 GFK786503 GPG786503 GZC786503 HIY786503 HSU786503 ICQ786503 IMM786503 IWI786503 JGE786503 JQA786503 JZW786503 KJS786503 KTO786503 LDK786503 LNG786503 LXC786503 MGY786503 MQU786503 NAQ786503 NKM786503 NUI786503 OEE786503 OOA786503 OXW786503 PHS786503 PRO786503 QBK786503 QLG786503 QVC786503 REY786503 ROU786503 RYQ786503 SIM786503 SSI786503 TCE786503 TMA786503 TVW786503 UFS786503 UPO786503 UZK786503 VJG786503 VTC786503 WCY786503 WMU786503 WWQ786503 AI852039 KE852039 UA852039 ADW852039 ANS852039 AXO852039 BHK852039 BRG852039 CBC852039 CKY852039 CUU852039 DEQ852039 DOM852039 DYI852039 EIE852039 ESA852039 FBW852039 FLS852039 FVO852039 GFK852039 GPG852039 GZC852039 HIY852039 HSU852039 ICQ852039 IMM852039 IWI852039 JGE852039 JQA852039 JZW852039 KJS852039 KTO852039 LDK852039 LNG852039 LXC852039 MGY852039 MQU852039 NAQ852039 NKM852039 NUI852039 OEE852039 OOA852039 OXW852039 PHS852039 PRO852039 QBK852039 QLG852039 QVC852039 REY852039 ROU852039 RYQ852039 SIM852039 SSI852039 TCE852039 TMA852039 TVW852039 UFS852039 UPO852039 UZK852039 VJG852039 VTC852039 WCY852039 WMU852039 WWQ852039 AI917575 KE917575 UA917575 ADW917575 ANS917575 AXO917575 BHK917575 BRG917575 CBC917575 CKY917575 CUU917575 DEQ917575 DOM917575 DYI917575 EIE917575 ESA917575 FBW917575 FLS917575 FVO917575 GFK917575 GPG917575 GZC917575 HIY917575 HSU917575 ICQ917575 IMM917575 IWI917575 JGE917575 JQA917575 JZW917575 KJS917575 KTO917575 LDK917575 LNG917575 LXC917575 MGY917575 MQU917575 NAQ917575 NKM917575 NUI917575 OEE917575 OOA917575 OXW917575 PHS917575 PRO917575 QBK917575 QLG917575 QVC917575 REY917575 ROU917575 RYQ917575 SIM917575 SSI917575 TCE917575 TMA917575 TVW917575 UFS917575 UPO917575 UZK917575 VJG917575 VTC917575 WCY917575 WMU917575 WWQ917575 AI983111 KE983111 UA983111 ADW983111 ANS983111 AXO983111 BHK983111 BRG983111 CBC983111 CKY983111 CUU983111 DEQ983111 DOM983111 DYI983111 EIE983111 ESA983111 FBW983111 FLS983111 FVO983111 GFK983111 GPG983111 GZC983111 HIY983111 HSU983111 ICQ983111 IMM983111 IWI983111 JGE983111 JQA983111 JZW983111 KJS983111 KTO983111 LDK983111 LNG983111 LXC983111 MGY983111 MQU983111 NAQ983111 NKM983111 NUI983111 OEE983111 OOA983111 OXW983111 PHS983111 PRO983111 QBK983111 QLG983111 QVC983111 REY983111 ROU983111 RYQ983111 SIM983111 SSI983111 TCE983111 TMA983111 TVW983111 UFS983111 UPO983111 UZK983111 VJG983111 VTC983111 WCY983111 WMU983111 WWQ983111 AI91 KE91 UA91 ADW91 ANS91 AXO91 BHK91 BRG91 CBC91 CKY91 CUU91 DEQ91 DOM91 DYI91 EIE91 ESA91 FBW91 FLS91 FVO91 GFK91 GPG91 GZC91 HIY91 HSU91 ICQ91 IMM91 IWI91 JGE91 JQA91 JZW91 KJS91 KTO91 LDK91 LNG91 LXC91 MGY91 MQU91 NAQ91 NKM91 NUI91 OEE91 OOA91 OXW91 PHS91 PRO91 QBK91 QLG91 QVC91 REY91 ROU91 RYQ91 SIM91 SSI91 TCE91 TMA91 TVW91 UFS91 UPO91 UZK91 VJG91 VTC91 WCY91 WMU91 WWQ91 AI65626 KE65626 UA65626 ADW65626 ANS65626 AXO65626 BHK65626 BRG65626 CBC65626 CKY65626 CUU65626 DEQ65626 DOM65626 DYI65626 EIE65626 ESA65626 FBW65626 FLS65626 FVO65626 GFK65626 GPG65626 GZC65626 HIY65626 HSU65626 ICQ65626 IMM65626 IWI65626 JGE65626 JQA65626 JZW65626 KJS65626 KTO65626 LDK65626 LNG65626 LXC65626 MGY65626 MQU65626 NAQ65626 NKM65626 NUI65626 OEE65626 OOA65626 OXW65626 PHS65626 PRO65626 QBK65626 QLG65626 QVC65626 REY65626 ROU65626 RYQ65626 SIM65626 SSI65626 TCE65626 TMA65626 TVW65626 UFS65626 UPO65626 UZK65626 VJG65626 VTC65626 WCY65626 WMU65626 WWQ65626 AI131162 KE131162 UA131162 ADW131162 ANS131162 AXO131162 BHK131162 BRG131162 CBC131162 CKY131162 CUU131162 DEQ131162 DOM131162 DYI131162 EIE131162 ESA131162 FBW131162 FLS131162 FVO131162 GFK131162 GPG131162 GZC131162 HIY131162 HSU131162 ICQ131162 IMM131162 IWI131162 JGE131162 JQA131162 JZW131162 KJS131162 KTO131162 LDK131162 LNG131162 LXC131162 MGY131162 MQU131162 NAQ131162 NKM131162 NUI131162 OEE131162 OOA131162 OXW131162 PHS131162 PRO131162 QBK131162 QLG131162 QVC131162 REY131162 ROU131162 RYQ131162 SIM131162 SSI131162 TCE131162 TMA131162 TVW131162 UFS131162 UPO131162 UZK131162 VJG131162 VTC131162 WCY131162 WMU131162 WWQ131162 AI196698 KE196698 UA196698 ADW196698 ANS196698 AXO196698 BHK196698 BRG196698 CBC196698 CKY196698 CUU196698 DEQ196698 DOM196698 DYI196698 EIE196698 ESA196698 FBW196698 FLS196698 FVO196698 GFK196698 GPG196698 GZC196698 HIY196698 HSU196698 ICQ196698 IMM196698 IWI196698 JGE196698 JQA196698 JZW196698 KJS196698 KTO196698 LDK196698 LNG196698 LXC196698 MGY196698 MQU196698 NAQ196698 NKM196698 NUI196698 OEE196698 OOA196698 OXW196698 PHS196698 PRO196698 QBK196698 QLG196698 QVC196698 REY196698 ROU196698 RYQ196698 SIM196698 SSI196698 TCE196698 TMA196698 TVW196698 UFS196698 UPO196698 UZK196698 VJG196698 VTC196698 WCY196698 WMU196698 WWQ196698 AI262234 KE262234 UA262234 ADW262234 ANS262234 AXO262234 BHK262234 BRG262234 CBC262234 CKY262234 CUU262234 DEQ262234 DOM262234 DYI262234 EIE262234 ESA262234 FBW262234 FLS262234 FVO262234 GFK262234 GPG262234 GZC262234 HIY262234 HSU262234 ICQ262234 IMM262234 IWI262234 JGE262234 JQA262234 JZW262234 KJS262234 KTO262234 LDK262234 LNG262234 LXC262234 MGY262234 MQU262234 NAQ262234 NKM262234 NUI262234 OEE262234 OOA262234 OXW262234 PHS262234 PRO262234 QBK262234 QLG262234 QVC262234 REY262234 ROU262234 RYQ262234 SIM262234 SSI262234 TCE262234 TMA262234 TVW262234 UFS262234 UPO262234 UZK262234 VJG262234 VTC262234 WCY262234 WMU262234 WWQ262234 AI327770 KE327770 UA327770 ADW327770 ANS327770 AXO327770 BHK327770 BRG327770 CBC327770 CKY327770 CUU327770 DEQ327770 DOM327770 DYI327770 EIE327770 ESA327770 FBW327770 FLS327770 FVO327770 GFK327770 GPG327770 GZC327770 HIY327770 HSU327770 ICQ327770 IMM327770 IWI327770 JGE327770 JQA327770 JZW327770 KJS327770 KTO327770 LDK327770 LNG327770 LXC327770 MGY327770 MQU327770 NAQ327770 NKM327770 NUI327770 OEE327770 OOA327770 OXW327770 PHS327770 PRO327770 QBK327770 QLG327770 QVC327770 REY327770 ROU327770 RYQ327770 SIM327770 SSI327770 TCE327770 TMA327770 TVW327770 UFS327770 UPO327770 UZK327770 VJG327770 VTC327770 WCY327770 WMU327770 WWQ327770 AI393306 KE393306 UA393306 ADW393306 ANS393306 AXO393306 BHK393306 BRG393306 CBC393306 CKY393306 CUU393306 DEQ393306 DOM393306 DYI393306 EIE393306 ESA393306 FBW393306 FLS393306 FVO393306 GFK393306 GPG393306 GZC393306 HIY393306 HSU393306 ICQ393306 IMM393306 IWI393306 JGE393306 JQA393306 JZW393306 KJS393306 KTO393306 LDK393306 LNG393306 LXC393306 MGY393306 MQU393306 NAQ393306 NKM393306 NUI393306 OEE393306 OOA393306 OXW393306 PHS393306 PRO393306 QBK393306 QLG393306 QVC393306 REY393306 ROU393306 RYQ393306 SIM393306 SSI393306 TCE393306 TMA393306 TVW393306 UFS393306 UPO393306 UZK393306 VJG393306 VTC393306 WCY393306 WMU393306 WWQ393306 AI458842 KE458842 UA458842 ADW458842 ANS458842 AXO458842 BHK458842 BRG458842 CBC458842 CKY458842 CUU458842 DEQ458842 DOM458842 DYI458842 EIE458842 ESA458842 FBW458842 FLS458842 FVO458842 GFK458842 GPG458842 GZC458842 HIY458842 HSU458842 ICQ458842 IMM458842 IWI458842 JGE458842 JQA458842 JZW458842 KJS458842 KTO458842 LDK458842 LNG458842 LXC458842 MGY458842 MQU458842 NAQ458842 NKM458842 NUI458842 OEE458842 OOA458842 OXW458842 PHS458842 PRO458842 QBK458842 QLG458842 QVC458842 REY458842 ROU458842 RYQ458842 SIM458842 SSI458842 TCE458842 TMA458842 TVW458842 UFS458842 UPO458842 UZK458842 VJG458842 VTC458842 WCY458842 WMU458842 WWQ458842 AI524378 KE524378 UA524378 ADW524378 ANS524378 AXO524378 BHK524378 BRG524378 CBC524378 CKY524378 CUU524378 DEQ524378 DOM524378 DYI524378 EIE524378 ESA524378 FBW524378 FLS524378 FVO524378 GFK524378 GPG524378 GZC524378 HIY524378 HSU524378 ICQ524378 IMM524378 IWI524378 JGE524378 JQA524378 JZW524378 KJS524378 KTO524378 LDK524378 LNG524378 LXC524378 MGY524378 MQU524378 NAQ524378 NKM524378 NUI524378 OEE524378 OOA524378 OXW524378 PHS524378 PRO524378 QBK524378 QLG524378 QVC524378 REY524378 ROU524378 RYQ524378 SIM524378 SSI524378 TCE524378 TMA524378 TVW524378 UFS524378 UPO524378 UZK524378 VJG524378 VTC524378 WCY524378 WMU524378 WWQ524378 AI589914 KE589914 UA589914 ADW589914 ANS589914 AXO589914 BHK589914 BRG589914 CBC589914 CKY589914 CUU589914 DEQ589914 DOM589914 DYI589914 EIE589914 ESA589914 FBW589914 FLS589914 FVO589914 GFK589914 GPG589914 GZC589914 HIY589914 HSU589914 ICQ589914 IMM589914 IWI589914 JGE589914 JQA589914 JZW589914 KJS589914 KTO589914 LDK589914 LNG589914 LXC589914 MGY589914 MQU589914 NAQ589914 NKM589914 NUI589914 OEE589914 OOA589914 OXW589914 PHS589914 PRO589914 QBK589914 QLG589914 QVC589914 REY589914 ROU589914 RYQ589914 SIM589914 SSI589914 TCE589914 TMA589914 TVW589914 UFS589914 UPO589914 UZK589914 VJG589914 VTC589914 WCY589914 WMU589914 WWQ589914 AI655450 KE655450 UA655450 ADW655450 ANS655450 AXO655450 BHK655450 BRG655450 CBC655450 CKY655450 CUU655450 DEQ655450 DOM655450 DYI655450 EIE655450 ESA655450 FBW655450 FLS655450 FVO655450 GFK655450 GPG655450 GZC655450 HIY655450 HSU655450 ICQ655450 IMM655450 IWI655450 JGE655450 JQA655450 JZW655450 KJS655450 KTO655450 LDK655450 LNG655450 LXC655450 MGY655450 MQU655450 NAQ655450 NKM655450 NUI655450 OEE655450 OOA655450 OXW655450 PHS655450 PRO655450 QBK655450 QLG655450 QVC655450 REY655450 ROU655450 RYQ655450 SIM655450 SSI655450 TCE655450 TMA655450 TVW655450 UFS655450 UPO655450 UZK655450 VJG655450 VTC655450 WCY655450 WMU655450 WWQ655450 AI720986 KE720986 UA720986 ADW720986 ANS720986 AXO720986 BHK720986 BRG720986 CBC720986 CKY720986 CUU720986 DEQ720986 DOM720986 DYI720986 EIE720986 ESA720986 FBW720986 FLS720986 FVO720986 GFK720986 GPG720986 GZC720986 HIY720986 HSU720986 ICQ720986 IMM720986 IWI720986 JGE720986 JQA720986 JZW720986 KJS720986 KTO720986 LDK720986 LNG720986 LXC720986 MGY720986 MQU720986 NAQ720986 NKM720986 NUI720986 OEE720986 OOA720986 OXW720986 PHS720986 PRO720986 QBK720986 QLG720986 QVC720986 REY720986 ROU720986 RYQ720986 SIM720986 SSI720986 TCE720986 TMA720986 TVW720986 UFS720986 UPO720986 UZK720986 VJG720986 VTC720986 WCY720986 WMU720986 WWQ720986 AI786522 KE786522 UA786522 ADW786522 ANS786522 AXO786522 BHK786522 BRG786522 CBC786522 CKY786522 CUU786522 DEQ786522 DOM786522 DYI786522 EIE786522 ESA786522 FBW786522 FLS786522 FVO786522 GFK786522 GPG786522 GZC786522 HIY786522 HSU786522 ICQ786522 IMM786522 IWI786522 JGE786522 JQA786522 JZW786522 KJS786522 KTO786522 LDK786522 LNG786522 LXC786522 MGY786522 MQU786522 NAQ786522 NKM786522 NUI786522 OEE786522 OOA786522 OXW786522 PHS786522 PRO786522 QBK786522 QLG786522 QVC786522 REY786522 ROU786522 RYQ786522 SIM786522 SSI786522 TCE786522 TMA786522 TVW786522 UFS786522 UPO786522 UZK786522 VJG786522 VTC786522 WCY786522 WMU786522 WWQ786522 AI852058 KE852058 UA852058 ADW852058 ANS852058 AXO852058 BHK852058 BRG852058 CBC852058 CKY852058 CUU852058 DEQ852058 DOM852058 DYI852058 EIE852058 ESA852058 FBW852058 FLS852058 FVO852058 GFK852058 GPG852058 GZC852058 HIY852058 HSU852058 ICQ852058 IMM852058 IWI852058 JGE852058 JQA852058 JZW852058 KJS852058 KTO852058 LDK852058 LNG852058 LXC852058 MGY852058 MQU852058 NAQ852058 NKM852058 NUI852058 OEE852058 OOA852058 OXW852058 PHS852058 PRO852058 QBK852058 QLG852058 QVC852058 REY852058 ROU852058 RYQ852058 SIM852058 SSI852058 TCE852058 TMA852058 TVW852058 UFS852058 UPO852058 UZK852058 VJG852058 VTC852058 WCY852058 WMU852058 WWQ852058 AI917594 KE917594 UA917594 ADW917594 ANS917594 AXO917594 BHK917594 BRG917594 CBC917594 CKY917594 CUU917594 DEQ917594 DOM917594 DYI917594 EIE917594 ESA917594 FBW917594 FLS917594 FVO917594 GFK917594 GPG917594 GZC917594 HIY917594 HSU917594 ICQ917594 IMM917594 IWI917594 JGE917594 JQA917594 JZW917594 KJS917594 KTO917594 LDK917594 LNG917594 LXC917594 MGY917594 MQU917594 NAQ917594 NKM917594 NUI917594 OEE917594 OOA917594 OXW917594 PHS917594 PRO917594 QBK917594 QLG917594 QVC917594 REY917594 ROU917594 RYQ917594 SIM917594 SSI917594 TCE917594 TMA917594 TVW917594 UFS917594 UPO917594 UZK917594 VJG917594 VTC917594 WCY917594 WMU917594 WWQ917594 AI983130 KE983130 UA983130 ADW983130 ANS983130 AXO983130 BHK983130 BRG983130 CBC983130 CKY983130 CUU983130 DEQ983130 DOM983130 DYI983130 EIE983130 ESA983130 FBW983130 FLS983130 FVO983130 GFK983130 GPG983130 GZC983130 HIY983130 HSU983130 ICQ983130 IMM983130 IWI983130 JGE983130 JQA983130 JZW983130 KJS983130 KTO983130 LDK983130 LNG983130 LXC983130 MGY983130 MQU983130 NAQ983130 NKM983130 NUI983130 OEE983130 OOA983130 OXW983130 PHS983130 PRO983130 QBK983130 QLG983130 QVC983130 REY983130 ROU983130 RYQ983130 SIM983130 SSI983130 TCE983130 TMA983130 TVW983130 UFS983130 UPO983130 UZK983130 VJG983130 VTC983130 WCY983130 WMU983130 WWQ983130 AI83 KE83 UA83 ADW83 ANS83 AXO83 BHK83 BRG83 CBC83 CKY83 CUU83 DEQ83 DOM83 DYI83 EIE83 ESA83 FBW83 FLS83 FVO83 GFK83 GPG83 GZC83 HIY83 HSU83 ICQ83 IMM83 IWI83 JGE83 JQA83 JZW83 KJS83 KTO83 LDK83 LNG83 LXC83 MGY83 MQU83 NAQ83 NKM83 NUI83 OEE83 OOA83 OXW83 PHS83 PRO83 QBK83 QLG83 QVC83 REY83 ROU83 RYQ83 SIM83 SSI83 TCE83 TMA83 TVW83 UFS83 UPO83 UZK83 VJG83 VTC83 WCY83 WMU83 WWQ83 AI65618 KE65618 UA65618 ADW65618 ANS65618 AXO65618 BHK65618 BRG65618 CBC65618 CKY65618 CUU65618 DEQ65618 DOM65618 DYI65618 EIE65618 ESA65618 FBW65618 FLS65618 FVO65618 GFK65618 GPG65618 GZC65618 HIY65618 HSU65618 ICQ65618 IMM65618 IWI65618 JGE65618 JQA65618 JZW65618 KJS65618 KTO65618 LDK65618 LNG65618 LXC65618 MGY65618 MQU65618 NAQ65618 NKM65618 NUI65618 OEE65618 OOA65618 OXW65618 PHS65618 PRO65618 QBK65618 QLG65618 QVC65618 REY65618 ROU65618 RYQ65618 SIM65618 SSI65618 TCE65618 TMA65618 TVW65618 UFS65618 UPO65618 UZK65618 VJG65618 VTC65618 WCY65618 WMU65618 WWQ65618 AI131154 KE131154 UA131154 ADW131154 ANS131154 AXO131154 BHK131154 BRG131154 CBC131154 CKY131154 CUU131154 DEQ131154 DOM131154 DYI131154 EIE131154 ESA131154 FBW131154 FLS131154 FVO131154 GFK131154 GPG131154 GZC131154 HIY131154 HSU131154 ICQ131154 IMM131154 IWI131154 JGE131154 JQA131154 JZW131154 KJS131154 KTO131154 LDK131154 LNG131154 LXC131154 MGY131154 MQU131154 NAQ131154 NKM131154 NUI131154 OEE131154 OOA131154 OXW131154 PHS131154 PRO131154 QBK131154 QLG131154 QVC131154 REY131154 ROU131154 RYQ131154 SIM131154 SSI131154 TCE131154 TMA131154 TVW131154 UFS131154 UPO131154 UZK131154 VJG131154 VTC131154 WCY131154 WMU131154 WWQ131154 AI196690 KE196690 UA196690 ADW196690 ANS196690 AXO196690 BHK196690 BRG196690 CBC196690 CKY196690 CUU196690 DEQ196690 DOM196690 DYI196690 EIE196690 ESA196690 FBW196690 FLS196690 FVO196690 GFK196690 GPG196690 GZC196690 HIY196690 HSU196690 ICQ196690 IMM196690 IWI196690 JGE196690 JQA196690 JZW196690 KJS196690 KTO196690 LDK196690 LNG196690 LXC196690 MGY196690 MQU196690 NAQ196690 NKM196690 NUI196690 OEE196690 OOA196690 OXW196690 PHS196690 PRO196690 QBK196690 QLG196690 QVC196690 REY196690 ROU196690 RYQ196690 SIM196690 SSI196690 TCE196690 TMA196690 TVW196690 UFS196690 UPO196690 UZK196690 VJG196690 VTC196690 WCY196690 WMU196690 WWQ196690 AI262226 KE262226 UA262226 ADW262226 ANS262226 AXO262226 BHK262226 BRG262226 CBC262226 CKY262226 CUU262226 DEQ262226 DOM262226 DYI262226 EIE262226 ESA262226 FBW262226 FLS262226 FVO262226 GFK262226 GPG262226 GZC262226 HIY262226 HSU262226 ICQ262226 IMM262226 IWI262226 JGE262226 JQA262226 JZW262226 KJS262226 KTO262226 LDK262226 LNG262226 LXC262226 MGY262226 MQU262226 NAQ262226 NKM262226 NUI262226 OEE262226 OOA262226 OXW262226 PHS262226 PRO262226 QBK262226 QLG262226 QVC262226 REY262226 ROU262226 RYQ262226 SIM262226 SSI262226 TCE262226 TMA262226 TVW262226 UFS262226 UPO262226 UZK262226 VJG262226 VTC262226 WCY262226 WMU262226 WWQ262226 AI327762 KE327762 UA327762 ADW327762 ANS327762 AXO327762 BHK327762 BRG327762 CBC327762 CKY327762 CUU327762 DEQ327762 DOM327762 DYI327762 EIE327762 ESA327762 FBW327762 FLS327762 FVO327762 GFK327762 GPG327762 GZC327762 HIY327762 HSU327762 ICQ327762 IMM327762 IWI327762 JGE327762 JQA327762 JZW327762 KJS327762 KTO327762 LDK327762 LNG327762 LXC327762 MGY327762 MQU327762 NAQ327762 NKM327762 NUI327762 OEE327762 OOA327762 OXW327762 PHS327762 PRO327762 QBK327762 QLG327762 QVC327762 REY327762 ROU327762 RYQ327762 SIM327762 SSI327762 TCE327762 TMA327762 TVW327762 UFS327762 UPO327762 UZK327762 VJG327762 VTC327762 WCY327762 WMU327762 WWQ327762 AI393298 KE393298 UA393298 ADW393298 ANS393298 AXO393298 BHK393298 BRG393298 CBC393298 CKY393298 CUU393298 DEQ393298 DOM393298 DYI393298 EIE393298 ESA393298 FBW393298 FLS393298 FVO393298 GFK393298 GPG393298 GZC393298 HIY393298 HSU393298 ICQ393298 IMM393298 IWI393298 JGE393298 JQA393298 JZW393298 KJS393298 KTO393298 LDK393298 LNG393298 LXC393298 MGY393298 MQU393298 NAQ393298 NKM393298 NUI393298 OEE393298 OOA393298 OXW393298 PHS393298 PRO393298 QBK393298 QLG393298 QVC393298 REY393298 ROU393298 RYQ393298 SIM393298 SSI393298 TCE393298 TMA393298 TVW393298 UFS393298 UPO393298 UZK393298 VJG393298 VTC393298 WCY393298 WMU393298 WWQ393298 AI458834 KE458834 UA458834 ADW458834 ANS458834 AXO458834 BHK458834 BRG458834 CBC458834 CKY458834 CUU458834 DEQ458834 DOM458834 DYI458834 EIE458834 ESA458834 FBW458834 FLS458834 FVO458834 GFK458834 GPG458834 GZC458834 HIY458834 HSU458834 ICQ458834 IMM458834 IWI458834 JGE458834 JQA458834 JZW458834 KJS458834 KTO458834 LDK458834 LNG458834 LXC458834 MGY458834 MQU458834 NAQ458834 NKM458834 NUI458834 OEE458834 OOA458834 OXW458834 PHS458834 PRO458834 QBK458834 QLG458834 QVC458834 REY458834 ROU458834 RYQ458834 SIM458834 SSI458834 TCE458834 TMA458834 TVW458834 UFS458834 UPO458834 UZK458834 VJG458834 VTC458834 WCY458834 WMU458834 WWQ458834 AI524370 KE524370 UA524370 ADW524370 ANS524370 AXO524370 BHK524370 BRG524370 CBC524370 CKY524370 CUU524370 DEQ524370 DOM524370 DYI524370 EIE524370 ESA524370 FBW524370 FLS524370 FVO524370 GFK524370 GPG524370 GZC524370 HIY524370 HSU524370 ICQ524370 IMM524370 IWI524370 JGE524370 JQA524370 JZW524370 KJS524370 KTO524370 LDK524370 LNG524370 LXC524370 MGY524370 MQU524370 NAQ524370 NKM524370 NUI524370 OEE524370 OOA524370 OXW524370 PHS524370 PRO524370 QBK524370 QLG524370 QVC524370 REY524370 ROU524370 RYQ524370 SIM524370 SSI524370 TCE524370 TMA524370 TVW524370 UFS524370 UPO524370 UZK524370 VJG524370 VTC524370 WCY524370 WMU524370 WWQ524370 AI589906 KE589906 UA589906 ADW589906 ANS589906 AXO589906 BHK589906 BRG589906 CBC589906 CKY589906 CUU589906 DEQ589906 DOM589906 DYI589906 EIE589906 ESA589906 FBW589906 FLS589906 FVO589906 GFK589906 GPG589906 GZC589906 HIY589906 HSU589906 ICQ589906 IMM589906 IWI589906 JGE589906 JQA589906 JZW589906 KJS589906 KTO589906 LDK589906 LNG589906 LXC589906 MGY589906 MQU589906 NAQ589906 NKM589906 NUI589906 OEE589906 OOA589906 OXW589906 PHS589906 PRO589906 QBK589906 QLG589906 QVC589906 REY589906 ROU589906 RYQ589906 SIM589906 SSI589906 TCE589906 TMA589906 TVW589906 UFS589906 UPO589906 UZK589906 VJG589906 VTC589906 WCY589906 WMU589906 WWQ589906 AI655442 KE655442 UA655442 ADW655442 ANS655442 AXO655442 BHK655442 BRG655442 CBC655442 CKY655442 CUU655442 DEQ655442 DOM655442 DYI655442 EIE655442 ESA655442 FBW655442 FLS655442 FVO655442 GFK655442 GPG655442 GZC655442 HIY655442 HSU655442 ICQ655442 IMM655442 IWI655442 JGE655442 JQA655442 JZW655442 KJS655442 KTO655442 LDK655442 LNG655442 LXC655442 MGY655442 MQU655442 NAQ655442 NKM655442 NUI655442 OEE655442 OOA655442 OXW655442 PHS655442 PRO655442 QBK655442 QLG655442 QVC655442 REY655442 ROU655442 RYQ655442 SIM655442 SSI655442 TCE655442 TMA655442 TVW655442 UFS655442 UPO655442 UZK655442 VJG655442 VTC655442 WCY655442 WMU655442 WWQ655442 AI720978 KE720978 UA720978 ADW720978 ANS720978 AXO720978 BHK720978 BRG720978 CBC720978 CKY720978 CUU720978 DEQ720978 DOM720978 DYI720978 EIE720978 ESA720978 FBW720978 FLS720978 FVO720978 GFK720978 GPG720978 GZC720978 HIY720978 HSU720978 ICQ720978 IMM720978 IWI720978 JGE720978 JQA720978 JZW720978 KJS720978 KTO720978 LDK720978 LNG720978 LXC720978 MGY720978 MQU720978 NAQ720978 NKM720978 NUI720978 OEE720978 OOA720978 OXW720978 PHS720978 PRO720978 QBK720978 QLG720978 QVC720978 REY720978 ROU720978 RYQ720978 SIM720978 SSI720978 TCE720978 TMA720978 TVW720978 UFS720978 UPO720978 UZK720978 VJG720978 VTC720978 WCY720978 WMU720978 WWQ720978 AI786514 KE786514 UA786514 ADW786514 ANS786514 AXO786514 BHK786514 BRG786514 CBC786514 CKY786514 CUU786514 DEQ786514 DOM786514 DYI786514 EIE786514 ESA786514 FBW786514 FLS786514 FVO786514 GFK786514 GPG786514 GZC786514 HIY786514 HSU786514 ICQ786514 IMM786514 IWI786514 JGE786514 JQA786514 JZW786514 KJS786514 KTO786514 LDK786514 LNG786514 LXC786514 MGY786514 MQU786514 NAQ786514 NKM786514 NUI786514 OEE786514 OOA786514 OXW786514 PHS786514 PRO786514 QBK786514 QLG786514 QVC786514 REY786514 ROU786514 RYQ786514 SIM786514 SSI786514 TCE786514 TMA786514 TVW786514 UFS786514 UPO786514 UZK786514 VJG786514 VTC786514 WCY786514 WMU786514 WWQ786514 AI852050 KE852050 UA852050 ADW852050 ANS852050 AXO852050 BHK852050 BRG852050 CBC852050 CKY852050 CUU852050 DEQ852050 DOM852050 DYI852050 EIE852050 ESA852050 FBW852050 FLS852050 FVO852050 GFK852050 GPG852050 GZC852050 HIY852050 HSU852050 ICQ852050 IMM852050 IWI852050 JGE852050 JQA852050 JZW852050 KJS852050 KTO852050 LDK852050 LNG852050 LXC852050 MGY852050 MQU852050 NAQ852050 NKM852050 NUI852050 OEE852050 OOA852050 OXW852050 PHS852050 PRO852050 QBK852050 QLG852050 QVC852050 REY852050 ROU852050 RYQ852050 SIM852050 SSI852050 TCE852050 TMA852050 TVW852050 UFS852050 UPO852050 UZK852050 VJG852050 VTC852050 WCY852050 WMU852050 WWQ852050 AI917586 KE917586 UA917586 ADW917586 ANS917586 AXO917586 BHK917586 BRG917586 CBC917586 CKY917586 CUU917586 DEQ917586 DOM917586 DYI917586 EIE917586 ESA917586 FBW917586 FLS917586 FVO917586 GFK917586 GPG917586 GZC917586 HIY917586 HSU917586 ICQ917586 IMM917586 IWI917586 JGE917586 JQA917586 JZW917586 KJS917586 KTO917586 LDK917586 LNG917586 LXC917586 MGY917586 MQU917586 NAQ917586 NKM917586 NUI917586 OEE917586 OOA917586 OXW917586 PHS917586 PRO917586 QBK917586 QLG917586 QVC917586 REY917586 ROU917586 RYQ917586 SIM917586 SSI917586 TCE917586 TMA917586 TVW917586 UFS917586 UPO917586 UZK917586 VJG917586 VTC917586 WCY917586 WMU917586 WWQ917586 AI983122 KE983122 UA983122 ADW983122 ANS983122 AXO983122 BHK983122 BRG983122 CBC983122 CKY983122 CUU983122 DEQ983122 DOM983122 DYI983122 EIE983122 ESA983122 FBW983122 FLS983122 FVO983122 GFK983122 GPG983122 GZC983122 HIY983122 HSU983122 ICQ983122 IMM983122 IWI983122 JGE983122 JQA983122 JZW983122 KJS983122 KTO983122 LDK983122 LNG983122 LXC983122 MGY983122 MQU983122 NAQ983122 NKM983122 NUI983122 OEE983122 OOA983122 OXW983122 PHS983122 PRO983122 QBK983122 QLG983122 QVC983122 REY983122 ROU983122 RYQ983122 SIM983122 SSI983122 TCE983122 TMA983122 TVW983122 UFS983122 UPO983122 UZK983122 VJG983122 VTC983122 WCY983122 WMU983122 WWQ983122 AI74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AI65609 KE65609 UA65609 ADW65609 ANS65609 AXO65609 BHK65609 BRG65609 CBC65609 CKY65609 CUU65609 DEQ65609 DOM65609 DYI65609 EIE65609 ESA65609 FBW65609 FLS65609 FVO65609 GFK65609 GPG65609 GZC65609 HIY65609 HSU65609 ICQ65609 IMM65609 IWI65609 JGE65609 JQA65609 JZW65609 KJS65609 KTO65609 LDK65609 LNG65609 LXC65609 MGY65609 MQU65609 NAQ65609 NKM65609 NUI65609 OEE65609 OOA65609 OXW65609 PHS65609 PRO65609 QBK65609 QLG65609 QVC65609 REY65609 ROU65609 RYQ65609 SIM65609 SSI65609 TCE65609 TMA65609 TVW65609 UFS65609 UPO65609 UZK65609 VJG65609 VTC65609 WCY65609 WMU65609 WWQ65609 AI131145 KE131145 UA131145 ADW131145 ANS131145 AXO131145 BHK131145 BRG131145 CBC131145 CKY131145 CUU131145 DEQ131145 DOM131145 DYI131145 EIE131145 ESA131145 FBW131145 FLS131145 FVO131145 GFK131145 GPG131145 GZC131145 HIY131145 HSU131145 ICQ131145 IMM131145 IWI131145 JGE131145 JQA131145 JZW131145 KJS131145 KTO131145 LDK131145 LNG131145 LXC131145 MGY131145 MQU131145 NAQ131145 NKM131145 NUI131145 OEE131145 OOA131145 OXW131145 PHS131145 PRO131145 QBK131145 QLG131145 QVC131145 REY131145 ROU131145 RYQ131145 SIM131145 SSI131145 TCE131145 TMA131145 TVW131145 UFS131145 UPO131145 UZK131145 VJG131145 VTC131145 WCY131145 WMU131145 WWQ131145 AI196681 KE196681 UA196681 ADW196681 ANS196681 AXO196681 BHK196681 BRG196681 CBC196681 CKY196681 CUU196681 DEQ196681 DOM196681 DYI196681 EIE196681 ESA196681 FBW196681 FLS196681 FVO196681 GFK196681 GPG196681 GZC196681 HIY196681 HSU196681 ICQ196681 IMM196681 IWI196681 JGE196681 JQA196681 JZW196681 KJS196681 KTO196681 LDK196681 LNG196681 LXC196681 MGY196681 MQU196681 NAQ196681 NKM196681 NUI196681 OEE196681 OOA196681 OXW196681 PHS196681 PRO196681 QBK196681 QLG196681 QVC196681 REY196681 ROU196681 RYQ196681 SIM196681 SSI196681 TCE196681 TMA196681 TVW196681 UFS196681 UPO196681 UZK196681 VJG196681 VTC196681 WCY196681 WMU196681 WWQ196681 AI262217 KE262217 UA262217 ADW262217 ANS262217 AXO262217 BHK262217 BRG262217 CBC262217 CKY262217 CUU262217 DEQ262217 DOM262217 DYI262217 EIE262217 ESA262217 FBW262217 FLS262217 FVO262217 GFK262217 GPG262217 GZC262217 HIY262217 HSU262217 ICQ262217 IMM262217 IWI262217 JGE262217 JQA262217 JZW262217 KJS262217 KTO262217 LDK262217 LNG262217 LXC262217 MGY262217 MQU262217 NAQ262217 NKM262217 NUI262217 OEE262217 OOA262217 OXW262217 PHS262217 PRO262217 QBK262217 QLG262217 QVC262217 REY262217 ROU262217 RYQ262217 SIM262217 SSI262217 TCE262217 TMA262217 TVW262217 UFS262217 UPO262217 UZK262217 VJG262217 VTC262217 WCY262217 WMU262217 WWQ262217 AI327753 KE327753 UA327753 ADW327753 ANS327753 AXO327753 BHK327753 BRG327753 CBC327753 CKY327753 CUU327753 DEQ327753 DOM327753 DYI327753 EIE327753 ESA327753 FBW327753 FLS327753 FVO327753 GFK327753 GPG327753 GZC327753 HIY327753 HSU327753 ICQ327753 IMM327753 IWI327753 JGE327753 JQA327753 JZW327753 KJS327753 KTO327753 LDK327753 LNG327753 LXC327753 MGY327753 MQU327753 NAQ327753 NKM327753 NUI327753 OEE327753 OOA327753 OXW327753 PHS327753 PRO327753 QBK327753 QLG327753 QVC327753 REY327753 ROU327753 RYQ327753 SIM327753 SSI327753 TCE327753 TMA327753 TVW327753 UFS327753 UPO327753 UZK327753 VJG327753 VTC327753 WCY327753 WMU327753 WWQ327753 AI393289 KE393289 UA393289 ADW393289 ANS393289 AXO393289 BHK393289 BRG393289 CBC393289 CKY393289 CUU393289 DEQ393289 DOM393289 DYI393289 EIE393289 ESA393289 FBW393289 FLS393289 FVO393289 GFK393289 GPG393289 GZC393289 HIY393289 HSU393289 ICQ393289 IMM393289 IWI393289 JGE393289 JQA393289 JZW393289 KJS393289 KTO393289 LDK393289 LNG393289 LXC393289 MGY393289 MQU393289 NAQ393289 NKM393289 NUI393289 OEE393289 OOA393289 OXW393289 PHS393289 PRO393289 QBK393289 QLG393289 QVC393289 REY393289 ROU393289 RYQ393289 SIM393289 SSI393289 TCE393289 TMA393289 TVW393289 UFS393289 UPO393289 UZK393289 VJG393289 VTC393289 WCY393289 WMU393289 WWQ393289 AI458825 KE458825 UA458825 ADW458825 ANS458825 AXO458825 BHK458825 BRG458825 CBC458825 CKY458825 CUU458825 DEQ458825 DOM458825 DYI458825 EIE458825 ESA458825 FBW458825 FLS458825 FVO458825 GFK458825 GPG458825 GZC458825 HIY458825 HSU458825 ICQ458825 IMM458825 IWI458825 JGE458825 JQA458825 JZW458825 KJS458825 KTO458825 LDK458825 LNG458825 LXC458825 MGY458825 MQU458825 NAQ458825 NKM458825 NUI458825 OEE458825 OOA458825 OXW458825 PHS458825 PRO458825 QBK458825 QLG458825 QVC458825 REY458825 ROU458825 RYQ458825 SIM458825 SSI458825 TCE458825 TMA458825 TVW458825 UFS458825 UPO458825 UZK458825 VJG458825 VTC458825 WCY458825 WMU458825 WWQ458825 AI524361 KE524361 UA524361 ADW524361 ANS524361 AXO524361 BHK524361 BRG524361 CBC524361 CKY524361 CUU524361 DEQ524361 DOM524361 DYI524361 EIE524361 ESA524361 FBW524361 FLS524361 FVO524361 GFK524361 GPG524361 GZC524361 HIY524361 HSU524361 ICQ524361 IMM524361 IWI524361 JGE524361 JQA524361 JZW524361 KJS524361 KTO524361 LDK524361 LNG524361 LXC524361 MGY524361 MQU524361 NAQ524361 NKM524361 NUI524361 OEE524361 OOA524361 OXW524361 PHS524361 PRO524361 QBK524361 QLG524361 QVC524361 REY524361 ROU524361 RYQ524361 SIM524361 SSI524361 TCE524361 TMA524361 TVW524361 UFS524361 UPO524361 UZK524361 VJG524361 VTC524361 WCY524361 WMU524361 WWQ524361 AI589897 KE589897 UA589897 ADW589897 ANS589897 AXO589897 BHK589897 BRG589897 CBC589897 CKY589897 CUU589897 DEQ589897 DOM589897 DYI589897 EIE589897 ESA589897 FBW589897 FLS589897 FVO589897 GFK589897 GPG589897 GZC589897 HIY589897 HSU589897 ICQ589897 IMM589897 IWI589897 JGE589897 JQA589897 JZW589897 KJS589897 KTO589897 LDK589897 LNG589897 LXC589897 MGY589897 MQU589897 NAQ589897 NKM589897 NUI589897 OEE589897 OOA589897 OXW589897 PHS589897 PRO589897 QBK589897 QLG589897 QVC589897 REY589897 ROU589897 RYQ589897 SIM589897 SSI589897 TCE589897 TMA589897 TVW589897 UFS589897 UPO589897 UZK589897 VJG589897 VTC589897 WCY589897 WMU589897 WWQ589897 AI655433 KE655433 UA655433 ADW655433 ANS655433 AXO655433 BHK655433 BRG655433 CBC655433 CKY655433 CUU655433 DEQ655433 DOM655433 DYI655433 EIE655433 ESA655433 FBW655433 FLS655433 FVO655433 GFK655433 GPG655433 GZC655433 HIY655433 HSU655433 ICQ655433 IMM655433 IWI655433 JGE655433 JQA655433 JZW655433 KJS655433 KTO655433 LDK655433 LNG655433 LXC655433 MGY655433 MQU655433 NAQ655433 NKM655433 NUI655433 OEE655433 OOA655433 OXW655433 PHS655433 PRO655433 QBK655433 QLG655433 QVC655433 REY655433 ROU655433 RYQ655433 SIM655433 SSI655433 TCE655433 TMA655433 TVW655433 UFS655433 UPO655433 UZK655433 VJG655433 VTC655433 WCY655433 WMU655433 WWQ655433 AI720969 KE720969 UA720969 ADW720969 ANS720969 AXO720969 BHK720969 BRG720969 CBC720969 CKY720969 CUU720969 DEQ720969 DOM720969 DYI720969 EIE720969 ESA720969 FBW720969 FLS720969 FVO720969 GFK720969 GPG720969 GZC720969 HIY720969 HSU720969 ICQ720969 IMM720969 IWI720969 JGE720969 JQA720969 JZW720969 KJS720969 KTO720969 LDK720969 LNG720969 LXC720969 MGY720969 MQU720969 NAQ720969 NKM720969 NUI720969 OEE720969 OOA720969 OXW720969 PHS720969 PRO720969 QBK720969 QLG720969 QVC720969 REY720969 ROU720969 RYQ720969 SIM720969 SSI720969 TCE720969 TMA720969 TVW720969 UFS720969 UPO720969 UZK720969 VJG720969 VTC720969 WCY720969 WMU720969 WWQ720969 AI786505 KE786505 UA786505 ADW786505 ANS786505 AXO786505 BHK786505 BRG786505 CBC786505 CKY786505 CUU786505 DEQ786505 DOM786505 DYI786505 EIE786505 ESA786505 FBW786505 FLS786505 FVO786505 GFK786505 GPG786505 GZC786505 HIY786505 HSU786505 ICQ786505 IMM786505 IWI786505 JGE786505 JQA786505 JZW786505 KJS786505 KTO786505 LDK786505 LNG786505 LXC786505 MGY786505 MQU786505 NAQ786505 NKM786505 NUI786505 OEE786505 OOA786505 OXW786505 PHS786505 PRO786505 QBK786505 QLG786505 QVC786505 REY786505 ROU786505 RYQ786505 SIM786505 SSI786505 TCE786505 TMA786505 TVW786505 UFS786505 UPO786505 UZK786505 VJG786505 VTC786505 WCY786505 WMU786505 WWQ786505 AI852041 KE852041 UA852041 ADW852041 ANS852041 AXO852041 BHK852041 BRG852041 CBC852041 CKY852041 CUU852041 DEQ852041 DOM852041 DYI852041 EIE852041 ESA852041 FBW852041 FLS852041 FVO852041 GFK852041 GPG852041 GZC852041 HIY852041 HSU852041 ICQ852041 IMM852041 IWI852041 JGE852041 JQA852041 JZW852041 KJS852041 KTO852041 LDK852041 LNG852041 LXC852041 MGY852041 MQU852041 NAQ852041 NKM852041 NUI852041 OEE852041 OOA852041 OXW852041 PHS852041 PRO852041 QBK852041 QLG852041 QVC852041 REY852041 ROU852041 RYQ852041 SIM852041 SSI852041 TCE852041 TMA852041 TVW852041 UFS852041 UPO852041 UZK852041 VJG852041 VTC852041 WCY852041 WMU852041 WWQ852041 AI917577 KE917577 UA917577 ADW917577 ANS917577 AXO917577 BHK917577 BRG917577 CBC917577 CKY917577 CUU917577 DEQ917577 DOM917577 DYI917577 EIE917577 ESA917577 FBW917577 FLS917577 FVO917577 GFK917577 GPG917577 GZC917577 HIY917577 HSU917577 ICQ917577 IMM917577 IWI917577 JGE917577 JQA917577 JZW917577 KJS917577 KTO917577 LDK917577 LNG917577 LXC917577 MGY917577 MQU917577 NAQ917577 NKM917577 NUI917577 OEE917577 OOA917577 OXW917577 PHS917577 PRO917577 QBK917577 QLG917577 QVC917577 REY917577 ROU917577 RYQ917577 SIM917577 SSI917577 TCE917577 TMA917577 TVW917577 UFS917577 UPO917577 UZK917577 VJG917577 VTC917577 WCY917577 WMU917577 WWQ917577 AI983113 KE983113 UA983113 ADW983113 ANS983113 AXO983113 BHK983113 BRG983113 CBC983113 CKY983113 CUU983113 DEQ983113 DOM983113 DYI983113 EIE983113 ESA983113 FBW983113 FLS983113 FVO983113 GFK983113 GPG983113 GZC983113 HIY983113 HSU983113 ICQ983113 IMM983113 IWI983113 JGE983113 JQA983113 JZW983113 KJS983113 KTO983113 LDK983113 LNG983113 LXC983113 MGY983113 MQU983113 NAQ983113 NKM983113 NUI983113 OEE983113 OOA983113 OXW983113 PHS983113 PRO983113 QBK983113 QLG983113 QVC983113 REY983113 ROU983113 RYQ983113 SIM983113 SSI983113 TCE983113 TMA983113 TVW983113 UFS983113 UPO983113 UZK983113 VJG983113 VTC983113 WCY983113 WMU983113 WWQ983113 AI65 KE65 UA65 ADW65 ANS65 AXO65 BHK65 BRG65 CBC65 CKY65 CUU65 DEQ65 DOM65 DYI65 EIE65 ESA65 FBW65 FLS65 FVO65 GFK65 GPG65 GZC65 HIY65 HSU65 ICQ65 IMM65 IWI65 JGE65 JQA65 JZW65 KJS65 KTO65 LDK65 LNG65 LXC65 MGY65 MQU65 NAQ65 NKM65 NUI65 OEE65 OOA65 OXW65 PHS65 PRO65 QBK65 QLG65 QVC65 REY65 ROU65 RYQ65 SIM65 SSI65 TCE65 TMA65 TVW65 UFS65 UPO65 UZK65 VJG65 VTC65 WCY65 WMU65 WWQ65 AI65600 KE65600 UA65600 ADW65600 ANS65600 AXO65600 BHK65600 BRG65600 CBC65600 CKY65600 CUU65600 DEQ65600 DOM65600 DYI65600 EIE65600 ESA65600 FBW65600 FLS65600 FVO65600 GFK65600 GPG65600 GZC65600 HIY65600 HSU65600 ICQ65600 IMM65600 IWI65600 JGE65600 JQA65600 JZW65600 KJS65600 KTO65600 LDK65600 LNG65600 LXC65600 MGY65600 MQU65600 NAQ65600 NKM65600 NUI65600 OEE65600 OOA65600 OXW65600 PHS65600 PRO65600 QBK65600 QLG65600 QVC65600 REY65600 ROU65600 RYQ65600 SIM65600 SSI65600 TCE65600 TMA65600 TVW65600 UFS65600 UPO65600 UZK65600 VJG65600 VTC65600 WCY65600 WMU65600 WWQ65600 AI131136 KE131136 UA131136 ADW131136 ANS131136 AXO131136 BHK131136 BRG131136 CBC131136 CKY131136 CUU131136 DEQ131136 DOM131136 DYI131136 EIE131136 ESA131136 FBW131136 FLS131136 FVO131136 GFK131136 GPG131136 GZC131136 HIY131136 HSU131136 ICQ131136 IMM131136 IWI131136 JGE131136 JQA131136 JZW131136 KJS131136 KTO131136 LDK131136 LNG131136 LXC131136 MGY131136 MQU131136 NAQ131136 NKM131136 NUI131136 OEE131136 OOA131136 OXW131136 PHS131136 PRO131136 QBK131136 QLG131136 QVC131136 REY131136 ROU131136 RYQ131136 SIM131136 SSI131136 TCE131136 TMA131136 TVW131136 UFS131136 UPO131136 UZK131136 VJG131136 VTC131136 WCY131136 WMU131136 WWQ131136 AI196672 KE196672 UA196672 ADW196672 ANS196672 AXO196672 BHK196672 BRG196672 CBC196672 CKY196672 CUU196672 DEQ196672 DOM196672 DYI196672 EIE196672 ESA196672 FBW196672 FLS196672 FVO196672 GFK196672 GPG196672 GZC196672 HIY196672 HSU196672 ICQ196672 IMM196672 IWI196672 JGE196672 JQA196672 JZW196672 KJS196672 KTO196672 LDK196672 LNG196672 LXC196672 MGY196672 MQU196672 NAQ196672 NKM196672 NUI196672 OEE196672 OOA196672 OXW196672 PHS196672 PRO196672 QBK196672 QLG196672 QVC196672 REY196672 ROU196672 RYQ196672 SIM196672 SSI196672 TCE196672 TMA196672 TVW196672 UFS196672 UPO196672 UZK196672 VJG196672 VTC196672 WCY196672 WMU196672 WWQ196672 AI262208 KE262208 UA262208 ADW262208 ANS262208 AXO262208 BHK262208 BRG262208 CBC262208 CKY262208 CUU262208 DEQ262208 DOM262208 DYI262208 EIE262208 ESA262208 FBW262208 FLS262208 FVO262208 GFK262208 GPG262208 GZC262208 HIY262208 HSU262208 ICQ262208 IMM262208 IWI262208 JGE262208 JQA262208 JZW262208 KJS262208 KTO262208 LDK262208 LNG262208 LXC262208 MGY262208 MQU262208 NAQ262208 NKM262208 NUI262208 OEE262208 OOA262208 OXW262208 PHS262208 PRO262208 QBK262208 QLG262208 QVC262208 REY262208 ROU262208 RYQ262208 SIM262208 SSI262208 TCE262208 TMA262208 TVW262208 UFS262208 UPO262208 UZK262208 VJG262208 VTC262208 WCY262208 WMU262208 WWQ262208 AI327744 KE327744 UA327744 ADW327744 ANS327744 AXO327744 BHK327744 BRG327744 CBC327744 CKY327744 CUU327744 DEQ327744 DOM327744 DYI327744 EIE327744 ESA327744 FBW327744 FLS327744 FVO327744 GFK327744 GPG327744 GZC327744 HIY327744 HSU327744 ICQ327744 IMM327744 IWI327744 JGE327744 JQA327744 JZW327744 KJS327744 KTO327744 LDK327744 LNG327744 LXC327744 MGY327744 MQU327744 NAQ327744 NKM327744 NUI327744 OEE327744 OOA327744 OXW327744 PHS327744 PRO327744 QBK327744 QLG327744 QVC327744 REY327744 ROU327744 RYQ327744 SIM327744 SSI327744 TCE327744 TMA327744 TVW327744 UFS327744 UPO327744 UZK327744 VJG327744 VTC327744 WCY327744 WMU327744 WWQ327744 AI393280 KE393280 UA393280 ADW393280 ANS393280 AXO393280 BHK393280 BRG393280 CBC393280 CKY393280 CUU393280 DEQ393280 DOM393280 DYI393280 EIE393280 ESA393280 FBW393280 FLS393280 FVO393280 GFK393280 GPG393280 GZC393280 HIY393280 HSU393280 ICQ393280 IMM393280 IWI393280 JGE393280 JQA393280 JZW393280 KJS393280 KTO393280 LDK393280 LNG393280 LXC393280 MGY393280 MQU393280 NAQ393280 NKM393280 NUI393280 OEE393280 OOA393280 OXW393280 PHS393280 PRO393280 QBK393280 QLG393280 QVC393280 REY393280 ROU393280 RYQ393280 SIM393280 SSI393280 TCE393280 TMA393280 TVW393280 UFS393280 UPO393280 UZK393280 VJG393280 VTC393280 WCY393280 WMU393280 WWQ393280 AI458816 KE458816 UA458816 ADW458816 ANS458816 AXO458816 BHK458816 BRG458816 CBC458816 CKY458816 CUU458816 DEQ458816 DOM458816 DYI458816 EIE458816 ESA458816 FBW458816 FLS458816 FVO458816 GFK458816 GPG458816 GZC458816 HIY458816 HSU458816 ICQ458816 IMM458816 IWI458816 JGE458816 JQA458816 JZW458816 KJS458816 KTO458816 LDK458816 LNG458816 LXC458816 MGY458816 MQU458816 NAQ458816 NKM458816 NUI458816 OEE458816 OOA458816 OXW458816 PHS458816 PRO458816 QBK458816 QLG458816 QVC458816 REY458816 ROU458816 RYQ458816 SIM458816 SSI458816 TCE458816 TMA458816 TVW458816 UFS458816 UPO458816 UZK458816 VJG458816 VTC458816 WCY458816 WMU458816 WWQ458816 AI524352 KE524352 UA524352 ADW524352 ANS524352 AXO524352 BHK524352 BRG524352 CBC524352 CKY524352 CUU524352 DEQ524352 DOM524352 DYI524352 EIE524352 ESA524352 FBW524352 FLS524352 FVO524352 GFK524352 GPG524352 GZC524352 HIY524352 HSU524352 ICQ524352 IMM524352 IWI524352 JGE524352 JQA524352 JZW524352 KJS524352 KTO524352 LDK524352 LNG524352 LXC524352 MGY524352 MQU524352 NAQ524352 NKM524352 NUI524352 OEE524352 OOA524352 OXW524352 PHS524352 PRO524352 QBK524352 QLG524352 QVC524352 REY524352 ROU524352 RYQ524352 SIM524352 SSI524352 TCE524352 TMA524352 TVW524352 UFS524352 UPO524352 UZK524352 VJG524352 VTC524352 WCY524352 WMU524352 WWQ524352 AI589888 KE589888 UA589888 ADW589888 ANS589888 AXO589888 BHK589888 BRG589888 CBC589888 CKY589888 CUU589888 DEQ589888 DOM589888 DYI589888 EIE589888 ESA589888 FBW589888 FLS589888 FVO589888 GFK589888 GPG589888 GZC589888 HIY589888 HSU589888 ICQ589888 IMM589888 IWI589888 JGE589888 JQA589888 JZW589888 KJS589888 KTO589888 LDK589888 LNG589888 LXC589888 MGY589888 MQU589888 NAQ589888 NKM589888 NUI589888 OEE589888 OOA589888 OXW589888 PHS589888 PRO589888 QBK589888 QLG589888 QVC589888 REY589888 ROU589888 RYQ589888 SIM589888 SSI589888 TCE589888 TMA589888 TVW589888 UFS589888 UPO589888 UZK589888 VJG589888 VTC589888 WCY589888 WMU589888 WWQ589888 AI655424 KE655424 UA655424 ADW655424 ANS655424 AXO655424 BHK655424 BRG655424 CBC655424 CKY655424 CUU655424 DEQ655424 DOM655424 DYI655424 EIE655424 ESA655424 FBW655424 FLS655424 FVO655424 GFK655424 GPG655424 GZC655424 HIY655424 HSU655424 ICQ655424 IMM655424 IWI655424 JGE655424 JQA655424 JZW655424 KJS655424 KTO655424 LDK655424 LNG655424 LXC655424 MGY655424 MQU655424 NAQ655424 NKM655424 NUI655424 OEE655424 OOA655424 OXW655424 PHS655424 PRO655424 QBK655424 QLG655424 QVC655424 REY655424 ROU655424 RYQ655424 SIM655424 SSI655424 TCE655424 TMA655424 TVW655424 UFS655424 UPO655424 UZK655424 VJG655424 VTC655424 WCY655424 WMU655424 WWQ655424 AI720960 KE720960 UA720960 ADW720960 ANS720960 AXO720960 BHK720960 BRG720960 CBC720960 CKY720960 CUU720960 DEQ720960 DOM720960 DYI720960 EIE720960 ESA720960 FBW720960 FLS720960 FVO720960 GFK720960 GPG720960 GZC720960 HIY720960 HSU720960 ICQ720960 IMM720960 IWI720960 JGE720960 JQA720960 JZW720960 KJS720960 KTO720960 LDK720960 LNG720960 LXC720960 MGY720960 MQU720960 NAQ720960 NKM720960 NUI720960 OEE720960 OOA720960 OXW720960 PHS720960 PRO720960 QBK720960 QLG720960 QVC720960 REY720960 ROU720960 RYQ720960 SIM720960 SSI720960 TCE720960 TMA720960 TVW720960 UFS720960 UPO720960 UZK720960 VJG720960 VTC720960 WCY720960 WMU720960 WWQ720960 AI786496 KE786496 UA786496 ADW786496 ANS786496 AXO786496 BHK786496 BRG786496 CBC786496 CKY786496 CUU786496 DEQ786496 DOM786496 DYI786496 EIE786496 ESA786496 FBW786496 FLS786496 FVO786496 GFK786496 GPG786496 GZC786496 HIY786496 HSU786496 ICQ786496 IMM786496 IWI786496 JGE786496 JQA786496 JZW786496 KJS786496 KTO786496 LDK786496 LNG786496 LXC786496 MGY786496 MQU786496 NAQ786496 NKM786496 NUI786496 OEE786496 OOA786496 OXW786496 PHS786496 PRO786496 QBK786496 QLG786496 QVC786496 REY786496 ROU786496 RYQ786496 SIM786496 SSI786496 TCE786496 TMA786496 TVW786496 UFS786496 UPO786496 UZK786496 VJG786496 VTC786496 WCY786496 WMU786496 WWQ786496 AI852032 KE852032 UA852032 ADW852032 ANS852032 AXO852032 BHK852032 BRG852032 CBC852032 CKY852032 CUU852032 DEQ852032 DOM852032 DYI852032 EIE852032 ESA852032 FBW852032 FLS852032 FVO852032 GFK852032 GPG852032 GZC852032 HIY852032 HSU852032 ICQ852032 IMM852032 IWI852032 JGE852032 JQA852032 JZW852032 KJS852032 KTO852032 LDK852032 LNG852032 LXC852032 MGY852032 MQU852032 NAQ852032 NKM852032 NUI852032 OEE852032 OOA852032 OXW852032 PHS852032 PRO852032 QBK852032 QLG852032 QVC852032 REY852032 ROU852032 RYQ852032 SIM852032 SSI852032 TCE852032 TMA852032 TVW852032 UFS852032 UPO852032 UZK852032 VJG852032 VTC852032 WCY852032 WMU852032 WWQ852032 AI917568 KE917568 UA917568 ADW917568 ANS917568 AXO917568 BHK917568 BRG917568 CBC917568 CKY917568 CUU917568 DEQ917568 DOM917568 DYI917568 EIE917568 ESA917568 FBW917568 FLS917568 FVO917568 GFK917568 GPG917568 GZC917568 HIY917568 HSU917568 ICQ917568 IMM917568 IWI917568 JGE917568 JQA917568 JZW917568 KJS917568 KTO917568 LDK917568 LNG917568 LXC917568 MGY917568 MQU917568 NAQ917568 NKM917568 NUI917568 OEE917568 OOA917568 OXW917568 PHS917568 PRO917568 QBK917568 QLG917568 QVC917568 REY917568 ROU917568 RYQ917568 SIM917568 SSI917568 TCE917568 TMA917568 TVW917568 UFS917568 UPO917568 UZK917568 VJG917568 VTC917568 WCY917568 WMU917568 WWQ917568 AI983104 KE983104 UA983104 ADW983104 ANS983104 AXO983104 BHK983104 BRG983104 CBC983104 CKY983104 CUU983104 DEQ983104 DOM983104 DYI983104 EIE983104 ESA983104 FBW983104 FLS983104 FVO983104 GFK983104 GPG983104 GZC983104 HIY983104 HSU983104 ICQ983104 IMM983104 IWI983104 JGE983104 JQA983104 JZW983104 KJS983104 KTO983104 LDK983104 LNG983104 LXC983104 MGY983104 MQU983104 NAQ983104 NKM983104 NUI983104 OEE983104 OOA983104 OXW983104 PHS983104 PRO983104 QBK983104 QLG983104 QVC983104 REY983104 ROU983104 RYQ983104 SIM983104 SSI983104 TCE983104 TMA983104 TVW983104 UFS983104 UPO983104 UZK983104 VJG983104 VTC983104 WCY983104 WMU983104 WWQ983104 AI63 KE63 UA63 ADW63 ANS63 AXO63 BHK63 BRG63 CBC63 CKY63 CUU63 DEQ63 DOM63 DYI63 EIE63 ESA63 FBW63 FLS63 FVO63 GFK63 GPG63 GZC63 HIY63 HSU63 ICQ63 IMM63 IWI63 JGE63 JQA63 JZW63 KJS63 KTO63 LDK63 LNG63 LXC63 MGY63 MQU63 NAQ63 NKM63 NUI63 OEE63 OOA63 OXW63 PHS63 PRO63 QBK63 QLG63 QVC63 REY63 ROU63 RYQ63 SIM63 SSI63 TCE63 TMA63 TVW63 UFS63 UPO63 UZK63 VJG63 VTC63 WCY63 WMU63 WWQ63 AI65598 KE65598 UA65598 ADW65598 ANS65598 AXO65598 BHK65598 BRG65598 CBC65598 CKY65598 CUU65598 DEQ65598 DOM65598 DYI65598 EIE65598 ESA65598 FBW65598 FLS65598 FVO65598 GFK65598 GPG65598 GZC65598 HIY65598 HSU65598 ICQ65598 IMM65598 IWI65598 JGE65598 JQA65598 JZW65598 KJS65598 KTO65598 LDK65598 LNG65598 LXC65598 MGY65598 MQU65598 NAQ65598 NKM65598 NUI65598 OEE65598 OOA65598 OXW65598 PHS65598 PRO65598 QBK65598 QLG65598 QVC65598 REY65598 ROU65598 RYQ65598 SIM65598 SSI65598 TCE65598 TMA65598 TVW65598 UFS65598 UPO65598 UZK65598 VJG65598 VTC65598 WCY65598 WMU65598 WWQ65598 AI131134 KE131134 UA131134 ADW131134 ANS131134 AXO131134 BHK131134 BRG131134 CBC131134 CKY131134 CUU131134 DEQ131134 DOM131134 DYI131134 EIE131134 ESA131134 FBW131134 FLS131134 FVO131134 GFK131134 GPG131134 GZC131134 HIY131134 HSU131134 ICQ131134 IMM131134 IWI131134 JGE131134 JQA131134 JZW131134 KJS131134 KTO131134 LDK131134 LNG131134 LXC131134 MGY131134 MQU131134 NAQ131134 NKM131134 NUI131134 OEE131134 OOA131134 OXW131134 PHS131134 PRO131134 QBK131134 QLG131134 QVC131134 REY131134 ROU131134 RYQ131134 SIM131134 SSI131134 TCE131134 TMA131134 TVW131134 UFS131134 UPO131134 UZK131134 VJG131134 VTC131134 WCY131134 WMU131134 WWQ131134 AI196670 KE196670 UA196670 ADW196670 ANS196670 AXO196670 BHK196670 BRG196670 CBC196670 CKY196670 CUU196670 DEQ196670 DOM196670 DYI196670 EIE196670 ESA196670 FBW196670 FLS196670 FVO196670 GFK196670 GPG196670 GZC196670 HIY196670 HSU196670 ICQ196670 IMM196670 IWI196670 JGE196670 JQA196670 JZW196670 KJS196670 KTO196670 LDK196670 LNG196670 LXC196670 MGY196670 MQU196670 NAQ196670 NKM196670 NUI196670 OEE196670 OOA196670 OXW196670 PHS196670 PRO196670 QBK196670 QLG196670 QVC196670 REY196670 ROU196670 RYQ196670 SIM196670 SSI196670 TCE196670 TMA196670 TVW196670 UFS196670 UPO196670 UZK196670 VJG196670 VTC196670 WCY196670 WMU196670 WWQ196670 AI262206 KE262206 UA262206 ADW262206 ANS262206 AXO262206 BHK262206 BRG262206 CBC262206 CKY262206 CUU262206 DEQ262206 DOM262206 DYI262206 EIE262206 ESA262206 FBW262206 FLS262206 FVO262206 GFK262206 GPG262206 GZC262206 HIY262206 HSU262206 ICQ262206 IMM262206 IWI262206 JGE262206 JQA262206 JZW262206 KJS262206 KTO262206 LDK262206 LNG262206 LXC262206 MGY262206 MQU262206 NAQ262206 NKM262206 NUI262206 OEE262206 OOA262206 OXW262206 PHS262206 PRO262206 QBK262206 QLG262206 QVC262206 REY262206 ROU262206 RYQ262206 SIM262206 SSI262206 TCE262206 TMA262206 TVW262206 UFS262206 UPO262206 UZK262206 VJG262206 VTC262206 WCY262206 WMU262206 WWQ262206 AI327742 KE327742 UA327742 ADW327742 ANS327742 AXO327742 BHK327742 BRG327742 CBC327742 CKY327742 CUU327742 DEQ327742 DOM327742 DYI327742 EIE327742 ESA327742 FBW327742 FLS327742 FVO327742 GFK327742 GPG327742 GZC327742 HIY327742 HSU327742 ICQ327742 IMM327742 IWI327742 JGE327742 JQA327742 JZW327742 KJS327742 KTO327742 LDK327742 LNG327742 LXC327742 MGY327742 MQU327742 NAQ327742 NKM327742 NUI327742 OEE327742 OOA327742 OXW327742 PHS327742 PRO327742 QBK327742 QLG327742 QVC327742 REY327742 ROU327742 RYQ327742 SIM327742 SSI327742 TCE327742 TMA327742 TVW327742 UFS327742 UPO327742 UZK327742 VJG327742 VTC327742 WCY327742 WMU327742 WWQ327742 AI393278 KE393278 UA393278 ADW393278 ANS393278 AXO393278 BHK393278 BRG393278 CBC393278 CKY393278 CUU393278 DEQ393278 DOM393278 DYI393278 EIE393278 ESA393278 FBW393278 FLS393278 FVO393278 GFK393278 GPG393278 GZC393278 HIY393278 HSU393278 ICQ393278 IMM393278 IWI393278 JGE393278 JQA393278 JZW393278 KJS393278 KTO393278 LDK393278 LNG393278 LXC393278 MGY393278 MQU393278 NAQ393278 NKM393278 NUI393278 OEE393278 OOA393278 OXW393278 PHS393278 PRO393278 QBK393278 QLG393278 QVC393278 REY393278 ROU393278 RYQ393278 SIM393278 SSI393278 TCE393278 TMA393278 TVW393278 UFS393278 UPO393278 UZK393278 VJG393278 VTC393278 WCY393278 WMU393278 WWQ393278 AI458814 KE458814 UA458814 ADW458814 ANS458814 AXO458814 BHK458814 BRG458814 CBC458814 CKY458814 CUU458814 DEQ458814 DOM458814 DYI458814 EIE458814 ESA458814 FBW458814 FLS458814 FVO458814 GFK458814 GPG458814 GZC458814 HIY458814 HSU458814 ICQ458814 IMM458814 IWI458814 JGE458814 JQA458814 JZW458814 KJS458814 KTO458814 LDK458814 LNG458814 LXC458814 MGY458814 MQU458814 NAQ458814 NKM458814 NUI458814 OEE458814 OOA458814 OXW458814 PHS458814 PRO458814 QBK458814 QLG458814 QVC458814 REY458814 ROU458814 RYQ458814 SIM458814 SSI458814 TCE458814 TMA458814 TVW458814 UFS458814 UPO458814 UZK458814 VJG458814 VTC458814 WCY458814 WMU458814 WWQ458814 AI524350 KE524350 UA524350 ADW524350 ANS524350 AXO524350 BHK524350 BRG524350 CBC524350 CKY524350 CUU524350 DEQ524350 DOM524350 DYI524350 EIE524350 ESA524350 FBW524350 FLS524350 FVO524350 GFK524350 GPG524350 GZC524350 HIY524350 HSU524350 ICQ524350 IMM524350 IWI524350 JGE524350 JQA524350 JZW524350 KJS524350 KTO524350 LDK524350 LNG524350 LXC524350 MGY524350 MQU524350 NAQ524350 NKM524350 NUI524350 OEE524350 OOA524350 OXW524350 PHS524350 PRO524350 QBK524350 QLG524350 QVC524350 REY524350 ROU524350 RYQ524350 SIM524350 SSI524350 TCE524350 TMA524350 TVW524350 UFS524350 UPO524350 UZK524350 VJG524350 VTC524350 WCY524350 WMU524350 WWQ524350 AI589886 KE589886 UA589886 ADW589886 ANS589886 AXO589886 BHK589886 BRG589886 CBC589886 CKY589886 CUU589886 DEQ589886 DOM589886 DYI589886 EIE589886 ESA589886 FBW589886 FLS589886 FVO589886 GFK589886 GPG589886 GZC589886 HIY589886 HSU589886 ICQ589886 IMM589886 IWI589886 JGE589886 JQA589886 JZW589886 KJS589886 KTO589886 LDK589886 LNG589886 LXC589886 MGY589886 MQU589886 NAQ589886 NKM589886 NUI589886 OEE589886 OOA589886 OXW589886 PHS589886 PRO589886 QBK589886 QLG589886 QVC589886 REY589886 ROU589886 RYQ589886 SIM589886 SSI589886 TCE589886 TMA589886 TVW589886 UFS589886 UPO589886 UZK589886 VJG589886 VTC589886 WCY589886 WMU589886 WWQ589886 AI655422 KE655422 UA655422 ADW655422 ANS655422 AXO655422 BHK655422 BRG655422 CBC655422 CKY655422 CUU655422 DEQ655422 DOM655422 DYI655422 EIE655422 ESA655422 FBW655422 FLS655422 FVO655422 GFK655422 GPG655422 GZC655422 HIY655422 HSU655422 ICQ655422 IMM655422 IWI655422 JGE655422 JQA655422 JZW655422 KJS655422 KTO655422 LDK655422 LNG655422 LXC655422 MGY655422 MQU655422 NAQ655422 NKM655422 NUI655422 OEE655422 OOA655422 OXW655422 PHS655422 PRO655422 QBK655422 QLG655422 QVC655422 REY655422 ROU655422 RYQ655422 SIM655422 SSI655422 TCE655422 TMA655422 TVW655422 UFS655422 UPO655422 UZK655422 VJG655422 VTC655422 WCY655422 WMU655422 WWQ655422 AI720958 KE720958 UA720958 ADW720958 ANS720958 AXO720958 BHK720958 BRG720958 CBC720958 CKY720958 CUU720958 DEQ720958 DOM720958 DYI720958 EIE720958 ESA720958 FBW720958 FLS720958 FVO720958 GFK720958 GPG720958 GZC720958 HIY720958 HSU720958 ICQ720958 IMM720958 IWI720958 JGE720958 JQA720958 JZW720958 KJS720958 KTO720958 LDK720958 LNG720958 LXC720958 MGY720958 MQU720958 NAQ720958 NKM720958 NUI720958 OEE720958 OOA720958 OXW720958 PHS720958 PRO720958 QBK720958 QLG720958 QVC720958 REY720958 ROU720958 RYQ720958 SIM720958 SSI720958 TCE720958 TMA720958 TVW720958 UFS720958 UPO720958 UZK720958 VJG720958 VTC720958 WCY720958 WMU720958 WWQ720958 AI786494 KE786494 UA786494 ADW786494 ANS786494 AXO786494 BHK786494 BRG786494 CBC786494 CKY786494 CUU786494 DEQ786494 DOM786494 DYI786494 EIE786494 ESA786494 FBW786494 FLS786494 FVO786494 GFK786494 GPG786494 GZC786494 HIY786494 HSU786494 ICQ786494 IMM786494 IWI786494 JGE786494 JQA786494 JZW786494 KJS786494 KTO786494 LDK786494 LNG786494 LXC786494 MGY786494 MQU786494 NAQ786494 NKM786494 NUI786494 OEE786494 OOA786494 OXW786494 PHS786494 PRO786494 QBK786494 QLG786494 QVC786494 REY786494 ROU786494 RYQ786494 SIM786494 SSI786494 TCE786494 TMA786494 TVW786494 UFS786494 UPO786494 UZK786494 VJG786494 VTC786494 WCY786494 WMU786494 WWQ786494 AI852030 KE852030 UA852030 ADW852030 ANS852030 AXO852030 BHK852030 BRG852030 CBC852030 CKY852030 CUU852030 DEQ852030 DOM852030 DYI852030 EIE852030 ESA852030 FBW852030 FLS852030 FVO852030 GFK852030 GPG852030 GZC852030 HIY852030 HSU852030 ICQ852030 IMM852030 IWI852030 JGE852030 JQA852030 JZW852030 KJS852030 KTO852030 LDK852030 LNG852030 LXC852030 MGY852030 MQU852030 NAQ852030 NKM852030 NUI852030 OEE852030 OOA852030 OXW852030 PHS852030 PRO852030 QBK852030 QLG852030 QVC852030 REY852030 ROU852030 RYQ852030 SIM852030 SSI852030 TCE852030 TMA852030 TVW852030 UFS852030 UPO852030 UZK852030 VJG852030 VTC852030 WCY852030 WMU852030 WWQ852030 AI917566 KE917566 UA917566 ADW917566 ANS917566 AXO917566 BHK917566 BRG917566 CBC917566 CKY917566 CUU917566 DEQ917566 DOM917566 DYI917566 EIE917566 ESA917566 FBW917566 FLS917566 FVO917566 GFK917566 GPG917566 GZC917566 HIY917566 HSU917566 ICQ917566 IMM917566 IWI917566 JGE917566 JQA917566 JZW917566 KJS917566 KTO917566 LDK917566 LNG917566 LXC917566 MGY917566 MQU917566 NAQ917566 NKM917566 NUI917566 OEE917566 OOA917566 OXW917566 PHS917566 PRO917566 QBK917566 QLG917566 QVC917566 REY917566 ROU917566 RYQ917566 SIM917566 SSI917566 TCE917566 TMA917566 TVW917566 UFS917566 UPO917566 UZK917566 VJG917566 VTC917566 WCY917566 WMU917566 WWQ917566 AI983102 KE983102 UA983102 ADW983102 ANS983102 AXO983102 BHK983102 BRG983102 CBC983102 CKY983102 CUU983102 DEQ983102 DOM983102 DYI983102 EIE983102 ESA983102 FBW983102 FLS983102 FVO983102 GFK983102 GPG983102 GZC983102 HIY983102 HSU983102 ICQ983102 IMM983102 IWI983102 JGE983102 JQA983102 JZW983102 KJS983102 KTO983102 LDK983102 LNG983102 LXC983102 MGY983102 MQU983102 NAQ983102 NKM983102 NUI983102 OEE983102 OOA983102 OXW983102 PHS983102 PRO983102 QBK983102 QLG983102 QVC983102 REY983102 ROU983102 RYQ983102 SIM983102 SSI983102 TCE983102 TMA983102 TVW983102 UFS983102 UPO983102 UZK983102 VJG983102 VTC983102 WCY983102 WMU983102 WWQ983102 AD99 JZ99 TV99 ADR99 ANN99 AXJ99 BHF99 BRB99 CAX99 CKT99 CUP99 DEL99 DOH99 DYD99 EHZ99 ERV99 FBR99 FLN99 FVJ99 GFF99 GPB99 GYX99 HIT99 HSP99 ICL99 IMH99 IWD99 JFZ99 JPV99 JZR99 KJN99 KTJ99 LDF99 LNB99 LWX99 MGT99 MQP99 NAL99 NKH99 NUD99 ODZ99 ONV99 OXR99 PHN99 PRJ99 QBF99 QLB99 QUX99 RET99 ROP99 RYL99 SIH99 SSD99 TBZ99 TLV99 TVR99 UFN99 UPJ99 UZF99 VJB99 VSX99 WCT99 WMP99 WWL99 AD65634 JZ65634 TV65634 ADR65634 ANN65634 AXJ65634 BHF65634 BRB65634 CAX65634 CKT65634 CUP65634 DEL65634 DOH65634 DYD65634 EHZ65634 ERV65634 FBR65634 FLN65634 FVJ65634 GFF65634 GPB65634 GYX65634 HIT65634 HSP65634 ICL65634 IMH65634 IWD65634 JFZ65634 JPV65634 JZR65634 KJN65634 KTJ65634 LDF65634 LNB65634 LWX65634 MGT65634 MQP65634 NAL65634 NKH65634 NUD65634 ODZ65634 ONV65634 OXR65634 PHN65634 PRJ65634 QBF65634 QLB65634 QUX65634 RET65634 ROP65634 RYL65634 SIH65634 SSD65634 TBZ65634 TLV65634 TVR65634 UFN65634 UPJ65634 UZF65634 VJB65634 VSX65634 WCT65634 WMP65634 WWL65634 AD131170 JZ131170 TV131170 ADR131170 ANN131170 AXJ131170 BHF131170 BRB131170 CAX131170 CKT131170 CUP131170 DEL131170 DOH131170 DYD131170 EHZ131170 ERV131170 FBR131170 FLN131170 FVJ131170 GFF131170 GPB131170 GYX131170 HIT131170 HSP131170 ICL131170 IMH131170 IWD131170 JFZ131170 JPV131170 JZR131170 KJN131170 KTJ131170 LDF131170 LNB131170 LWX131170 MGT131170 MQP131170 NAL131170 NKH131170 NUD131170 ODZ131170 ONV131170 OXR131170 PHN131170 PRJ131170 QBF131170 QLB131170 QUX131170 RET131170 ROP131170 RYL131170 SIH131170 SSD131170 TBZ131170 TLV131170 TVR131170 UFN131170 UPJ131170 UZF131170 VJB131170 VSX131170 WCT131170 WMP131170 WWL131170 AD196706 JZ196706 TV196706 ADR196706 ANN196706 AXJ196706 BHF196706 BRB196706 CAX196706 CKT196706 CUP196706 DEL196706 DOH196706 DYD196706 EHZ196706 ERV196706 FBR196706 FLN196706 FVJ196706 GFF196706 GPB196706 GYX196706 HIT196706 HSP196706 ICL196706 IMH196706 IWD196706 JFZ196706 JPV196706 JZR196706 KJN196706 KTJ196706 LDF196706 LNB196706 LWX196706 MGT196706 MQP196706 NAL196706 NKH196706 NUD196706 ODZ196706 ONV196706 OXR196706 PHN196706 PRJ196706 QBF196706 QLB196706 QUX196706 RET196706 ROP196706 RYL196706 SIH196706 SSD196706 TBZ196706 TLV196706 TVR196706 UFN196706 UPJ196706 UZF196706 VJB196706 VSX196706 WCT196706 WMP196706 WWL196706 AD262242 JZ262242 TV262242 ADR262242 ANN262242 AXJ262242 BHF262242 BRB262242 CAX262242 CKT262242 CUP262242 DEL262242 DOH262242 DYD262242 EHZ262242 ERV262242 FBR262242 FLN262242 FVJ262242 GFF262242 GPB262242 GYX262242 HIT262242 HSP262242 ICL262242 IMH262242 IWD262242 JFZ262242 JPV262242 JZR262242 KJN262242 KTJ262242 LDF262242 LNB262242 LWX262242 MGT262242 MQP262242 NAL262242 NKH262242 NUD262242 ODZ262242 ONV262242 OXR262242 PHN262242 PRJ262242 QBF262242 QLB262242 QUX262242 RET262242 ROP262242 RYL262242 SIH262242 SSD262242 TBZ262242 TLV262242 TVR262242 UFN262242 UPJ262242 UZF262242 VJB262242 VSX262242 WCT262242 WMP262242 WWL262242 AD327778 JZ327778 TV327778 ADR327778 ANN327778 AXJ327778 BHF327778 BRB327778 CAX327778 CKT327778 CUP327778 DEL327778 DOH327778 DYD327778 EHZ327778 ERV327778 FBR327778 FLN327778 FVJ327778 GFF327778 GPB327778 GYX327778 HIT327778 HSP327778 ICL327778 IMH327778 IWD327778 JFZ327778 JPV327778 JZR327778 KJN327778 KTJ327778 LDF327778 LNB327778 LWX327778 MGT327778 MQP327778 NAL327778 NKH327778 NUD327778 ODZ327778 ONV327778 OXR327778 PHN327778 PRJ327778 QBF327778 QLB327778 QUX327778 RET327778 ROP327778 RYL327778 SIH327778 SSD327778 TBZ327778 TLV327778 TVR327778 UFN327778 UPJ327778 UZF327778 VJB327778 VSX327778 WCT327778 WMP327778 WWL327778 AD393314 JZ393314 TV393314 ADR393314 ANN393314 AXJ393314 BHF393314 BRB393314 CAX393314 CKT393314 CUP393314 DEL393314 DOH393314 DYD393314 EHZ393314 ERV393314 FBR393314 FLN393314 FVJ393314 GFF393314 GPB393314 GYX393314 HIT393314 HSP393314 ICL393314 IMH393314 IWD393314 JFZ393314 JPV393314 JZR393314 KJN393314 KTJ393314 LDF393314 LNB393314 LWX393314 MGT393314 MQP393314 NAL393314 NKH393314 NUD393314 ODZ393314 ONV393314 OXR393314 PHN393314 PRJ393314 QBF393314 QLB393314 QUX393314 RET393314 ROP393314 RYL393314 SIH393314 SSD393314 TBZ393314 TLV393314 TVR393314 UFN393314 UPJ393314 UZF393314 VJB393314 VSX393314 WCT393314 WMP393314 WWL393314 AD458850 JZ458850 TV458850 ADR458850 ANN458850 AXJ458850 BHF458850 BRB458850 CAX458850 CKT458850 CUP458850 DEL458850 DOH458850 DYD458850 EHZ458850 ERV458850 FBR458850 FLN458850 FVJ458850 GFF458850 GPB458850 GYX458850 HIT458850 HSP458850 ICL458850 IMH458850 IWD458850 JFZ458850 JPV458850 JZR458850 KJN458850 KTJ458850 LDF458850 LNB458850 LWX458850 MGT458850 MQP458850 NAL458850 NKH458850 NUD458850 ODZ458850 ONV458850 OXR458850 PHN458850 PRJ458850 QBF458850 QLB458850 QUX458850 RET458850 ROP458850 RYL458850 SIH458850 SSD458850 TBZ458850 TLV458850 TVR458850 UFN458850 UPJ458850 UZF458850 VJB458850 VSX458850 WCT458850 WMP458850 WWL458850 AD524386 JZ524386 TV524386 ADR524386 ANN524386 AXJ524386 BHF524386 BRB524386 CAX524386 CKT524386 CUP524386 DEL524386 DOH524386 DYD524386 EHZ524386 ERV524386 FBR524386 FLN524386 FVJ524386 GFF524386 GPB524386 GYX524386 HIT524386 HSP524386 ICL524386 IMH524386 IWD524386 JFZ524386 JPV524386 JZR524386 KJN524386 KTJ524386 LDF524386 LNB524386 LWX524386 MGT524386 MQP524386 NAL524386 NKH524386 NUD524386 ODZ524386 ONV524386 OXR524386 PHN524386 PRJ524386 QBF524386 QLB524386 QUX524386 RET524386 ROP524386 RYL524386 SIH524386 SSD524386 TBZ524386 TLV524386 TVR524386 UFN524386 UPJ524386 UZF524386 VJB524386 VSX524386 WCT524386 WMP524386 WWL524386 AD589922 JZ589922 TV589922 ADR589922 ANN589922 AXJ589922 BHF589922 BRB589922 CAX589922 CKT589922 CUP589922 DEL589922 DOH589922 DYD589922 EHZ589922 ERV589922 FBR589922 FLN589922 FVJ589922 GFF589922 GPB589922 GYX589922 HIT589922 HSP589922 ICL589922 IMH589922 IWD589922 JFZ589922 JPV589922 JZR589922 KJN589922 KTJ589922 LDF589922 LNB589922 LWX589922 MGT589922 MQP589922 NAL589922 NKH589922 NUD589922 ODZ589922 ONV589922 OXR589922 PHN589922 PRJ589922 QBF589922 QLB589922 QUX589922 RET589922 ROP589922 RYL589922 SIH589922 SSD589922 TBZ589922 TLV589922 TVR589922 UFN589922 UPJ589922 UZF589922 VJB589922 VSX589922 WCT589922 WMP589922 WWL589922 AD655458 JZ655458 TV655458 ADR655458 ANN655458 AXJ655458 BHF655458 BRB655458 CAX655458 CKT655458 CUP655458 DEL655458 DOH655458 DYD655458 EHZ655458 ERV655458 FBR655458 FLN655458 FVJ655458 GFF655458 GPB655458 GYX655458 HIT655458 HSP655458 ICL655458 IMH655458 IWD655458 JFZ655458 JPV655458 JZR655458 KJN655458 KTJ655458 LDF655458 LNB655458 LWX655458 MGT655458 MQP655458 NAL655458 NKH655458 NUD655458 ODZ655458 ONV655458 OXR655458 PHN655458 PRJ655458 QBF655458 QLB655458 QUX655458 RET655458 ROP655458 RYL655458 SIH655458 SSD655458 TBZ655458 TLV655458 TVR655458 UFN655458 UPJ655458 UZF655458 VJB655458 VSX655458 WCT655458 WMP655458 WWL655458 AD720994 JZ720994 TV720994 ADR720994 ANN720994 AXJ720994 BHF720994 BRB720994 CAX720994 CKT720994 CUP720994 DEL720994 DOH720994 DYD720994 EHZ720994 ERV720994 FBR720994 FLN720994 FVJ720994 GFF720994 GPB720994 GYX720994 HIT720994 HSP720994 ICL720994 IMH720994 IWD720994 JFZ720994 JPV720994 JZR720994 KJN720994 KTJ720994 LDF720994 LNB720994 LWX720994 MGT720994 MQP720994 NAL720994 NKH720994 NUD720994 ODZ720994 ONV720994 OXR720994 PHN720994 PRJ720994 QBF720994 QLB720994 QUX720994 RET720994 ROP720994 RYL720994 SIH720994 SSD720994 TBZ720994 TLV720994 TVR720994 UFN720994 UPJ720994 UZF720994 VJB720994 VSX720994 WCT720994 WMP720994 WWL720994 AD786530 JZ786530 TV786530 ADR786530 ANN786530 AXJ786530 BHF786530 BRB786530 CAX786530 CKT786530 CUP786530 DEL786530 DOH786530 DYD786530 EHZ786530 ERV786530 FBR786530 FLN786530 FVJ786530 GFF786530 GPB786530 GYX786530 HIT786530 HSP786530 ICL786530 IMH786530 IWD786530 JFZ786530 JPV786530 JZR786530 KJN786530 KTJ786530 LDF786530 LNB786530 LWX786530 MGT786530 MQP786530 NAL786530 NKH786530 NUD786530 ODZ786530 ONV786530 OXR786530 PHN786530 PRJ786530 QBF786530 QLB786530 QUX786530 RET786530 ROP786530 RYL786530 SIH786530 SSD786530 TBZ786530 TLV786530 TVR786530 UFN786530 UPJ786530 UZF786530 VJB786530 VSX786530 WCT786530 WMP786530 WWL786530 AD852066 JZ852066 TV852066 ADR852066 ANN852066 AXJ852066 BHF852066 BRB852066 CAX852066 CKT852066 CUP852066 DEL852066 DOH852066 DYD852066 EHZ852066 ERV852066 FBR852066 FLN852066 FVJ852066 GFF852066 GPB852066 GYX852066 HIT852066 HSP852066 ICL852066 IMH852066 IWD852066 JFZ852066 JPV852066 JZR852066 KJN852066 KTJ852066 LDF852066 LNB852066 LWX852066 MGT852066 MQP852066 NAL852066 NKH852066 NUD852066 ODZ852066 ONV852066 OXR852066 PHN852066 PRJ852066 QBF852066 QLB852066 QUX852066 RET852066 ROP852066 RYL852066 SIH852066 SSD852066 TBZ852066 TLV852066 TVR852066 UFN852066 UPJ852066 UZF852066 VJB852066 VSX852066 WCT852066 WMP852066 WWL852066 AD917602 JZ917602 TV917602 ADR917602 ANN917602 AXJ917602 BHF917602 BRB917602 CAX917602 CKT917602 CUP917602 DEL917602 DOH917602 DYD917602 EHZ917602 ERV917602 FBR917602 FLN917602 FVJ917602 GFF917602 GPB917602 GYX917602 HIT917602 HSP917602 ICL917602 IMH917602 IWD917602 JFZ917602 JPV917602 JZR917602 KJN917602 KTJ917602 LDF917602 LNB917602 LWX917602 MGT917602 MQP917602 NAL917602 NKH917602 NUD917602 ODZ917602 ONV917602 OXR917602 PHN917602 PRJ917602 QBF917602 QLB917602 QUX917602 RET917602 ROP917602 RYL917602 SIH917602 SSD917602 TBZ917602 TLV917602 TVR917602 UFN917602 UPJ917602 UZF917602 VJB917602 VSX917602 WCT917602 WMP917602 WWL917602 AD983138 JZ983138 TV983138 ADR983138 ANN983138 AXJ983138 BHF983138 BRB983138 CAX983138 CKT983138 CUP983138 DEL983138 DOH983138 DYD983138 EHZ983138 ERV983138 FBR983138 FLN983138 FVJ983138 GFF983138 GPB983138 GYX983138 HIT983138 HSP983138 ICL983138 IMH983138 IWD983138 JFZ983138 JPV983138 JZR983138 KJN983138 KTJ983138 LDF983138 LNB983138 LWX983138 MGT983138 MQP983138 NAL983138 NKH983138 NUD983138 ODZ983138 ONV983138 OXR983138 PHN983138 PRJ983138 QBF983138 QLB983138 QUX983138 RET983138 ROP983138 RYL983138 SIH983138 SSD983138 TBZ983138 TLV983138 TVR983138 UFN983138 UPJ983138 UZF983138 VJB983138 VSX983138 WCT983138 WMP983138 WWL983138 J85:M85 JF85:JI85 TB85:TE85 ACX85:ADA85 AMT85:AMW85 AWP85:AWS85 BGL85:BGO85 BQH85:BQK85 CAD85:CAG85 CJZ85:CKC85 CTV85:CTY85 DDR85:DDU85 DNN85:DNQ85 DXJ85:DXM85 EHF85:EHI85 ERB85:ERE85 FAX85:FBA85 FKT85:FKW85 FUP85:FUS85 GEL85:GEO85 GOH85:GOK85 GYD85:GYG85 HHZ85:HIC85 HRV85:HRY85 IBR85:IBU85 ILN85:ILQ85 IVJ85:IVM85 JFF85:JFI85 JPB85:JPE85 JYX85:JZA85 KIT85:KIW85 KSP85:KSS85 LCL85:LCO85 LMH85:LMK85 LWD85:LWG85 MFZ85:MGC85 MPV85:MPY85 MZR85:MZU85 NJN85:NJQ85 NTJ85:NTM85 ODF85:ODI85 ONB85:ONE85 OWX85:OXA85 PGT85:PGW85 PQP85:PQS85 QAL85:QAO85 QKH85:QKK85 QUD85:QUG85 RDZ85:REC85 RNV85:RNY85 RXR85:RXU85 SHN85:SHQ85 SRJ85:SRM85 TBF85:TBI85 TLB85:TLE85 TUX85:TVA85 UET85:UEW85 UOP85:UOS85 UYL85:UYO85 VIH85:VIK85 VSD85:VSG85 WBZ85:WCC85 WLV85:WLY85 WVR85:WVU85 J65620:M65620 JF65620:JI65620 TB65620:TE65620 ACX65620:ADA65620 AMT65620:AMW65620 AWP65620:AWS65620 BGL65620:BGO65620 BQH65620:BQK65620 CAD65620:CAG65620 CJZ65620:CKC65620 CTV65620:CTY65620 DDR65620:DDU65620 DNN65620:DNQ65620 DXJ65620:DXM65620 EHF65620:EHI65620 ERB65620:ERE65620 FAX65620:FBA65620 FKT65620:FKW65620 FUP65620:FUS65620 GEL65620:GEO65620 GOH65620:GOK65620 GYD65620:GYG65620 HHZ65620:HIC65620 HRV65620:HRY65620 IBR65620:IBU65620 ILN65620:ILQ65620 IVJ65620:IVM65620 JFF65620:JFI65620 JPB65620:JPE65620 JYX65620:JZA65620 KIT65620:KIW65620 KSP65620:KSS65620 LCL65620:LCO65620 LMH65620:LMK65620 LWD65620:LWG65620 MFZ65620:MGC65620 MPV65620:MPY65620 MZR65620:MZU65620 NJN65620:NJQ65620 NTJ65620:NTM65620 ODF65620:ODI65620 ONB65620:ONE65620 OWX65620:OXA65620 PGT65620:PGW65620 PQP65620:PQS65620 QAL65620:QAO65620 QKH65620:QKK65620 QUD65620:QUG65620 RDZ65620:REC65620 RNV65620:RNY65620 RXR65620:RXU65620 SHN65620:SHQ65620 SRJ65620:SRM65620 TBF65620:TBI65620 TLB65620:TLE65620 TUX65620:TVA65620 UET65620:UEW65620 UOP65620:UOS65620 UYL65620:UYO65620 VIH65620:VIK65620 VSD65620:VSG65620 WBZ65620:WCC65620 WLV65620:WLY65620 WVR65620:WVU65620 J131156:M131156 JF131156:JI131156 TB131156:TE131156 ACX131156:ADA131156 AMT131156:AMW131156 AWP131156:AWS131156 BGL131156:BGO131156 BQH131156:BQK131156 CAD131156:CAG131156 CJZ131156:CKC131156 CTV131156:CTY131156 DDR131156:DDU131156 DNN131156:DNQ131156 DXJ131156:DXM131156 EHF131156:EHI131156 ERB131156:ERE131156 FAX131156:FBA131156 FKT131156:FKW131156 FUP131156:FUS131156 GEL131156:GEO131156 GOH131156:GOK131156 GYD131156:GYG131156 HHZ131156:HIC131156 HRV131156:HRY131156 IBR131156:IBU131156 ILN131156:ILQ131156 IVJ131156:IVM131156 JFF131156:JFI131156 JPB131156:JPE131156 JYX131156:JZA131156 KIT131156:KIW131156 KSP131156:KSS131156 LCL131156:LCO131156 LMH131156:LMK131156 LWD131156:LWG131156 MFZ131156:MGC131156 MPV131156:MPY131156 MZR131156:MZU131156 NJN131156:NJQ131156 NTJ131156:NTM131156 ODF131156:ODI131156 ONB131156:ONE131156 OWX131156:OXA131156 PGT131156:PGW131156 PQP131156:PQS131156 QAL131156:QAO131156 QKH131156:QKK131156 QUD131156:QUG131156 RDZ131156:REC131156 RNV131156:RNY131156 RXR131156:RXU131156 SHN131156:SHQ131156 SRJ131156:SRM131156 TBF131156:TBI131156 TLB131156:TLE131156 TUX131156:TVA131156 UET131156:UEW131156 UOP131156:UOS131156 UYL131156:UYO131156 VIH131156:VIK131156 VSD131156:VSG131156 WBZ131156:WCC131156 WLV131156:WLY131156 WVR131156:WVU131156 J196692:M196692 JF196692:JI196692 TB196692:TE196692 ACX196692:ADA196692 AMT196692:AMW196692 AWP196692:AWS196692 BGL196692:BGO196692 BQH196692:BQK196692 CAD196692:CAG196692 CJZ196692:CKC196692 CTV196692:CTY196692 DDR196692:DDU196692 DNN196692:DNQ196692 DXJ196692:DXM196692 EHF196692:EHI196692 ERB196692:ERE196692 FAX196692:FBA196692 FKT196692:FKW196692 FUP196692:FUS196692 GEL196692:GEO196692 GOH196692:GOK196692 GYD196692:GYG196692 HHZ196692:HIC196692 HRV196692:HRY196692 IBR196692:IBU196692 ILN196692:ILQ196692 IVJ196692:IVM196692 JFF196692:JFI196692 JPB196692:JPE196692 JYX196692:JZA196692 KIT196692:KIW196692 KSP196692:KSS196692 LCL196692:LCO196692 LMH196692:LMK196692 LWD196692:LWG196692 MFZ196692:MGC196692 MPV196692:MPY196692 MZR196692:MZU196692 NJN196692:NJQ196692 NTJ196692:NTM196692 ODF196692:ODI196692 ONB196692:ONE196692 OWX196692:OXA196692 PGT196692:PGW196692 PQP196692:PQS196692 QAL196692:QAO196692 QKH196692:QKK196692 QUD196692:QUG196692 RDZ196692:REC196692 RNV196692:RNY196692 RXR196692:RXU196692 SHN196692:SHQ196692 SRJ196692:SRM196692 TBF196692:TBI196692 TLB196692:TLE196692 TUX196692:TVA196692 UET196692:UEW196692 UOP196692:UOS196692 UYL196692:UYO196692 VIH196692:VIK196692 VSD196692:VSG196692 WBZ196692:WCC196692 WLV196692:WLY196692 WVR196692:WVU196692 J262228:M262228 JF262228:JI262228 TB262228:TE262228 ACX262228:ADA262228 AMT262228:AMW262228 AWP262228:AWS262228 BGL262228:BGO262228 BQH262228:BQK262228 CAD262228:CAG262228 CJZ262228:CKC262228 CTV262228:CTY262228 DDR262228:DDU262228 DNN262228:DNQ262228 DXJ262228:DXM262228 EHF262228:EHI262228 ERB262228:ERE262228 FAX262228:FBA262228 FKT262228:FKW262228 FUP262228:FUS262228 GEL262228:GEO262228 GOH262228:GOK262228 GYD262228:GYG262228 HHZ262228:HIC262228 HRV262228:HRY262228 IBR262228:IBU262228 ILN262228:ILQ262228 IVJ262228:IVM262228 JFF262228:JFI262228 JPB262228:JPE262228 JYX262228:JZA262228 KIT262228:KIW262228 KSP262228:KSS262228 LCL262228:LCO262228 LMH262228:LMK262228 LWD262228:LWG262228 MFZ262228:MGC262228 MPV262228:MPY262228 MZR262228:MZU262228 NJN262228:NJQ262228 NTJ262228:NTM262228 ODF262228:ODI262228 ONB262228:ONE262228 OWX262228:OXA262228 PGT262228:PGW262228 PQP262228:PQS262228 QAL262228:QAO262228 QKH262228:QKK262228 QUD262228:QUG262228 RDZ262228:REC262228 RNV262228:RNY262228 RXR262228:RXU262228 SHN262228:SHQ262228 SRJ262228:SRM262228 TBF262228:TBI262228 TLB262228:TLE262228 TUX262228:TVA262228 UET262228:UEW262228 UOP262228:UOS262228 UYL262228:UYO262228 VIH262228:VIK262228 VSD262228:VSG262228 WBZ262228:WCC262228 WLV262228:WLY262228 WVR262228:WVU262228 J327764:M327764 JF327764:JI327764 TB327764:TE327764 ACX327764:ADA327764 AMT327764:AMW327764 AWP327764:AWS327764 BGL327764:BGO327764 BQH327764:BQK327764 CAD327764:CAG327764 CJZ327764:CKC327764 CTV327764:CTY327764 DDR327764:DDU327764 DNN327764:DNQ327764 DXJ327764:DXM327764 EHF327764:EHI327764 ERB327764:ERE327764 FAX327764:FBA327764 FKT327764:FKW327764 FUP327764:FUS327764 GEL327764:GEO327764 GOH327764:GOK327764 GYD327764:GYG327764 HHZ327764:HIC327764 HRV327764:HRY327764 IBR327764:IBU327764 ILN327764:ILQ327764 IVJ327764:IVM327764 JFF327764:JFI327764 JPB327764:JPE327764 JYX327764:JZA327764 KIT327764:KIW327764 KSP327764:KSS327764 LCL327764:LCO327764 LMH327764:LMK327764 LWD327764:LWG327764 MFZ327764:MGC327764 MPV327764:MPY327764 MZR327764:MZU327764 NJN327764:NJQ327764 NTJ327764:NTM327764 ODF327764:ODI327764 ONB327764:ONE327764 OWX327764:OXA327764 PGT327764:PGW327764 PQP327764:PQS327764 QAL327764:QAO327764 QKH327764:QKK327764 QUD327764:QUG327764 RDZ327764:REC327764 RNV327764:RNY327764 RXR327764:RXU327764 SHN327764:SHQ327764 SRJ327764:SRM327764 TBF327764:TBI327764 TLB327764:TLE327764 TUX327764:TVA327764 UET327764:UEW327764 UOP327764:UOS327764 UYL327764:UYO327764 VIH327764:VIK327764 VSD327764:VSG327764 WBZ327764:WCC327764 WLV327764:WLY327764 WVR327764:WVU327764 J393300:M393300 JF393300:JI393300 TB393300:TE393300 ACX393300:ADA393300 AMT393300:AMW393300 AWP393300:AWS393300 BGL393300:BGO393300 BQH393300:BQK393300 CAD393300:CAG393300 CJZ393300:CKC393300 CTV393300:CTY393300 DDR393300:DDU393300 DNN393300:DNQ393300 DXJ393300:DXM393300 EHF393300:EHI393300 ERB393300:ERE393300 FAX393300:FBA393300 FKT393300:FKW393300 FUP393300:FUS393300 GEL393300:GEO393300 GOH393300:GOK393300 GYD393300:GYG393300 HHZ393300:HIC393300 HRV393300:HRY393300 IBR393300:IBU393300 ILN393300:ILQ393300 IVJ393300:IVM393300 JFF393300:JFI393300 JPB393300:JPE393300 JYX393300:JZA393300 KIT393300:KIW393300 KSP393300:KSS393300 LCL393300:LCO393300 LMH393300:LMK393300 LWD393300:LWG393300 MFZ393300:MGC393300 MPV393300:MPY393300 MZR393300:MZU393300 NJN393300:NJQ393300 NTJ393300:NTM393300 ODF393300:ODI393300 ONB393300:ONE393300 OWX393300:OXA393300 PGT393300:PGW393300 PQP393300:PQS393300 QAL393300:QAO393300 QKH393300:QKK393300 QUD393300:QUG393300 RDZ393300:REC393300 RNV393300:RNY393300 RXR393300:RXU393300 SHN393300:SHQ393300 SRJ393300:SRM393300 TBF393300:TBI393300 TLB393300:TLE393300 TUX393300:TVA393300 UET393300:UEW393300 UOP393300:UOS393300 UYL393300:UYO393300 VIH393300:VIK393300 VSD393300:VSG393300 WBZ393300:WCC393300 WLV393300:WLY393300 WVR393300:WVU393300 J458836:M458836 JF458836:JI458836 TB458836:TE458836 ACX458836:ADA458836 AMT458836:AMW458836 AWP458836:AWS458836 BGL458836:BGO458836 BQH458836:BQK458836 CAD458836:CAG458836 CJZ458836:CKC458836 CTV458836:CTY458836 DDR458836:DDU458836 DNN458836:DNQ458836 DXJ458836:DXM458836 EHF458836:EHI458836 ERB458836:ERE458836 FAX458836:FBA458836 FKT458836:FKW458836 FUP458836:FUS458836 GEL458836:GEO458836 GOH458836:GOK458836 GYD458836:GYG458836 HHZ458836:HIC458836 HRV458836:HRY458836 IBR458836:IBU458836 ILN458836:ILQ458836 IVJ458836:IVM458836 JFF458836:JFI458836 JPB458836:JPE458836 JYX458836:JZA458836 KIT458836:KIW458836 KSP458836:KSS458836 LCL458836:LCO458836 LMH458836:LMK458836 LWD458836:LWG458836 MFZ458836:MGC458836 MPV458836:MPY458836 MZR458836:MZU458836 NJN458836:NJQ458836 NTJ458836:NTM458836 ODF458836:ODI458836 ONB458836:ONE458836 OWX458836:OXA458836 PGT458836:PGW458836 PQP458836:PQS458836 QAL458836:QAO458836 QKH458836:QKK458836 QUD458836:QUG458836 RDZ458836:REC458836 RNV458836:RNY458836 RXR458836:RXU458836 SHN458836:SHQ458836 SRJ458836:SRM458836 TBF458836:TBI458836 TLB458836:TLE458836 TUX458836:TVA458836 UET458836:UEW458836 UOP458836:UOS458836 UYL458836:UYO458836 VIH458836:VIK458836 VSD458836:VSG458836 WBZ458836:WCC458836 WLV458836:WLY458836 WVR458836:WVU458836 J524372:M524372 JF524372:JI524372 TB524372:TE524372 ACX524372:ADA524372 AMT524372:AMW524372 AWP524372:AWS524372 BGL524372:BGO524372 BQH524372:BQK524372 CAD524372:CAG524372 CJZ524372:CKC524372 CTV524372:CTY524372 DDR524372:DDU524372 DNN524372:DNQ524372 DXJ524372:DXM524372 EHF524372:EHI524372 ERB524372:ERE524372 FAX524372:FBA524372 FKT524372:FKW524372 FUP524372:FUS524372 GEL524372:GEO524372 GOH524372:GOK524372 GYD524372:GYG524372 HHZ524372:HIC524372 HRV524372:HRY524372 IBR524372:IBU524372 ILN524372:ILQ524372 IVJ524372:IVM524372 JFF524372:JFI524372 JPB524372:JPE524372 JYX524372:JZA524372 KIT524372:KIW524372 KSP524372:KSS524372 LCL524372:LCO524372 LMH524372:LMK524372 LWD524372:LWG524372 MFZ524372:MGC524372 MPV524372:MPY524372 MZR524372:MZU524372 NJN524372:NJQ524372 NTJ524372:NTM524372 ODF524372:ODI524372 ONB524372:ONE524372 OWX524372:OXA524372 PGT524372:PGW524372 PQP524372:PQS524372 QAL524372:QAO524372 QKH524372:QKK524372 QUD524372:QUG524372 RDZ524372:REC524372 RNV524372:RNY524372 RXR524372:RXU524372 SHN524372:SHQ524372 SRJ524372:SRM524372 TBF524372:TBI524372 TLB524372:TLE524372 TUX524372:TVA524372 UET524372:UEW524372 UOP524372:UOS524372 UYL524372:UYO524372 VIH524372:VIK524372 VSD524372:VSG524372 WBZ524372:WCC524372 WLV524372:WLY524372 WVR524372:WVU524372 J589908:M589908 JF589908:JI589908 TB589908:TE589908 ACX589908:ADA589908 AMT589908:AMW589908 AWP589908:AWS589908 BGL589908:BGO589908 BQH589908:BQK589908 CAD589908:CAG589908 CJZ589908:CKC589908 CTV589908:CTY589908 DDR589908:DDU589908 DNN589908:DNQ589908 DXJ589908:DXM589908 EHF589908:EHI589908 ERB589908:ERE589908 FAX589908:FBA589908 FKT589908:FKW589908 FUP589908:FUS589908 GEL589908:GEO589908 GOH589908:GOK589908 GYD589908:GYG589908 HHZ589908:HIC589908 HRV589908:HRY589908 IBR589908:IBU589908 ILN589908:ILQ589908 IVJ589908:IVM589908 JFF589908:JFI589908 JPB589908:JPE589908 JYX589908:JZA589908 KIT589908:KIW589908 KSP589908:KSS589908 LCL589908:LCO589908 LMH589908:LMK589908 LWD589908:LWG589908 MFZ589908:MGC589908 MPV589908:MPY589908 MZR589908:MZU589908 NJN589908:NJQ589908 NTJ589908:NTM589908 ODF589908:ODI589908 ONB589908:ONE589908 OWX589908:OXA589908 PGT589908:PGW589908 PQP589908:PQS589908 QAL589908:QAO589908 QKH589908:QKK589908 QUD589908:QUG589908 RDZ589908:REC589908 RNV589908:RNY589908 RXR589908:RXU589908 SHN589908:SHQ589908 SRJ589908:SRM589908 TBF589908:TBI589908 TLB589908:TLE589908 TUX589908:TVA589908 UET589908:UEW589908 UOP589908:UOS589908 UYL589908:UYO589908 VIH589908:VIK589908 VSD589908:VSG589908 WBZ589908:WCC589908 WLV589908:WLY589908 WVR589908:WVU589908 J655444:M655444 JF655444:JI655444 TB655444:TE655444 ACX655444:ADA655444 AMT655444:AMW655444 AWP655444:AWS655444 BGL655444:BGO655444 BQH655444:BQK655444 CAD655444:CAG655444 CJZ655444:CKC655444 CTV655444:CTY655444 DDR655444:DDU655444 DNN655444:DNQ655444 DXJ655444:DXM655444 EHF655444:EHI655444 ERB655444:ERE655444 FAX655444:FBA655444 FKT655444:FKW655444 FUP655444:FUS655444 GEL655444:GEO655444 GOH655444:GOK655444 GYD655444:GYG655444 HHZ655444:HIC655444 HRV655444:HRY655444 IBR655444:IBU655444 ILN655444:ILQ655444 IVJ655444:IVM655444 JFF655444:JFI655444 JPB655444:JPE655444 JYX655444:JZA655444 KIT655444:KIW655444 KSP655444:KSS655444 LCL655444:LCO655444 LMH655444:LMK655444 LWD655444:LWG655444 MFZ655444:MGC655444 MPV655444:MPY655444 MZR655444:MZU655444 NJN655444:NJQ655444 NTJ655444:NTM655444 ODF655444:ODI655444 ONB655444:ONE655444 OWX655444:OXA655444 PGT655444:PGW655444 PQP655444:PQS655444 QAL655444:QAO655444 QKH655444:QKK655444 QUD655444:QUG655444 RDZ655444:REC655444 RNV655444:RNY655444 RXR655444:RXU655444 SHN655444:SHQ655444 SRJ655444:SRM655444 TBF655444:TBI655444 TLB655444:TLE655444 TUX655444:TVA655444 UET655444:UEW655444 UOP655444:UOS655444 UYL655444:UYO655444 VIH655444:VIK655444 VSD655444:VSG655444 WBZ655444:WCC655444 WLV655444:WLY655444 WVR655444:WVU655444 J720980:M720980 JF720980:JI720980 TB720980:TE720980 ACX720980:ADA720980 AMT720980:AMW720980 AWP720980:AWS720980 BGL720980:BGO720980 BQH720980:BQK720980 CAD720980:CAG720980 CJZ720980:CKC720980 CTV720980:CTY720980 DDR720980:DDU720980 DNN720980:DNQ720980 DXJ720980:DXM720980 EHF720980:EHI720980 ERB720980:ERE720980 FAX720980:FBA720980 FKT720980:FKW720980 FUP720980:FUS720980 GEL720980:GEO720980 GOH720980:GOK720980 GYD720980:GYG720980 HHZ720980:HIC720980 HRV720980:HRY720980 IBR720980:IBU720980 ILN720980:ILQ720980 IVJ720980:IVM720980 JFF720980:JFI720980 JPB720980:JPE720980 JYX720980:JZA720980 KIT720980:KIW720980 KSP720980:KSS720980 LCL720980:LCO720980 LMH720980:LMK720980 LWD720980:LWG720980 MFZ720980:MGC720980 MPV720980:MPY720980 MZR720980:MZU720980 NJN720980:NJQ720980 NTJ720980:NTM720980 ODF720980:ODI720980 ONB720980:ONE720980 OWX720980:OXA720980 PGT720980:PGW720980 PQP720980:PQS720980 QAL720980:QAO720980 QKH720980:QKK720980 QUD720980:QUG720980 RDZ720980:REC720980 RNV720980:RNY720980 RXR720980:RXU720980 SHN720980:SHQ720980 SRJ720980:SRM720980 TBF720980:TBI720980 TLB720980:TLE720980 TUX720980:TVA720980 UET720980:UEW720980 UOP720980:UOS720980 UYL720980:UYO720980 VIH720980:VIK720980 VSD720980:VSG720980 WBZ720980:WCC720980 WLV720980:WLY720980 WVR720980:WVU720980 J786516:M786516 JF786516:JI786516 TB786516:TE786516 ACX786516:ADA786516 AMT786516:AMW786516 AWP786516:AWS786516 BGL786516:BGO786516 BQH786516:BQK786516 CAD786516:CAG786516 CJZ786516:CKC786516 CTV786516:CTY786516 DDR786516:DDU786516 DNN786516:DNQ786516 DXJ786516:DXM786516 EHF786516:EHI786516 ERB786516:ERE786516 FAX786516:FBA786516 FKT786516:FKW786516 FUP786516:FUS786516 GEL786516:GEO786516 GOH786516:GOK786516 GYD786516:GYG786516 HHZ786516:HIC786516 HRV786516:HRY786516 IBR786516:IBU786516 ILN786516:ILQ786516 IVJ786516:IVM786516 JFF786516:JFI786516 JPB786516:JPE786516 JYX786516:JZA786516 KIT786516:KIW786516 KSP786516:KSS786516 LCL786516:LCO786516 LMH786516:LMK786516 LWD786516:LWG786516 MFZ786516:MGC786516 MPV786516:MPY786516 MZR786516:MZU786516 NJN786516:NJQ786516 NTJ786516:NTM786516 ODF786516:ODI786516 ONB786516:ONE786516 OWX786516:OXA786516 PGT786516:PGW786516 PQP786516:PQS786516 QAL786516:QAO786516 QKH786516:QKK786516 QUD786516:QUG786516 RDZ786516:REC786516 RNV786516:RNY786516 RXR786516:RXU786516 SHN786516:SHQ786516 SRJ786516:SRM786516 TBF786516:TBI786516 TLB786516:TLE786516 TUX786516:TVA786516 UET786516:UEW786516 UOP786516:UOS786516 UYL786516:UYO786516 VIH786516:VIK786516 VSD786516:VSG786516 WBZ786516:WCC786516 WLV786516:WLY786516 WVR786516:WVU786516 J852052:M852052 JF852052:JI852052 TB852052:TE852052 ACX852052:ADA852052 AMT852052:AMW852052 AWP852052:AWS852052 BGL852052:BGO852052 BQH852052:BQK852052 CAD852052:CAG852052 CJZ852052:CKC852052 CTV852052:CTY852052 DDR852052:DDU852052 DNN852052:DNQ852052 DXJ852052:DXM852052 EHF852052:EHI852052 ERB852052:ERE852052 FAX852052:FBA852052 FKT852052:FKW852052 FUP852052:FUS852052 GEL852052:GEO852052 GOH852052:GOK852052 GYD852052:GYG852052 HHZ852052:HIC852052 HRV852052:HRY852052 IBR852052:IBU852052 ILN852052:ILQ852052 IVJ852052:IVM852052 JFF852052:JFI852052 JPB852052:JPE852052 JYX852052:JZA852052 KIT852052:KIW852052 KSP852052:KSS852052 LCL852052:LCO852052 LMH852052:LMK852052 LWD852052:LWG852052 MFZ852052:MGC852052 MPV852052:MPY852052 MZR852052:MZU852052 NJN852052:NJQ852052 NTJ852052:NTM852052 ODF852052:ODI852052 ONB852052:ONE852052 OWX852052:OXA852052 PGT852052:PGW852052 PQP852052:PQS852052 QAL852052:QAO852052 QKH852052:QKK852052 QUD852052:QUG852052 RDZ852052:REC852052 RNV852052:RNY852052 RXR852052:RXU852052 SHN852052:SHQ852052 SRJ852052:SRM852052 TBF852052:TBI852052 TLB852052:TLE852052 TUX852052:TVA852052 UET852052:UEW852052 UOP852052:UOS852052 UYL852052:UYO852052 VIH852052:VIK852052 VSD852052:VSG852052 WBZ852052:WCC852052 WLV852052:WLY852052 WVR852052:WVU852052 J917588:M917588 JF917588:JI917588 TB917588:TE917588 ACX917588:ADA917588 AMT917588:AMW917588 AWP917588:AWS917588 BGL917588:BGO917588 BQH917588:BQK917588 CAD917588:CAG917588 CJZ917588:CKC917588 CTV917588:CTY917588 DDR917588:DDU917588 DNN917588:DNQ917588 DXJ917588:DXM917588 EHF917588:EHI917588 ERB917588:ERE917588 FAX917588:FBA917588 FKT917588:FKW917588 FUP917588:FUS917588 GEL917588:GEO917588 GOH917588:GOK917588 GYD917588:GYG917588 HHZ917588:HIC917588 HRV917588:HRY917588 IBR917588:IBU917588 ILN917588:ILQ917588 IVJ917588:IVM917588 JFF917588:JFI917588 JPB917588:JPE917588 JYX917588:JZA917588 KIT917588:KIW917588 KSP917588:KSS917588 LCL917588:LCO917588 LMH917588:LMK917588 LWD917588:LWG917588 MFZ917588:MGC917588 MPV917588:MPY917588 MZR917588:MZU917588 NJN917588:NJQ917588 NTJ917588:NTM917588 ODF917588:ODI917588 ONB917588:ONE917588 OWX917588:OXA917588 PGT917588:PGW917588 PQP917588:PQS917588 QAL917588:QAO917588 QKH917588:QKK917588 QUD917588:QUG917588 RDZ917588:REC917588 RNV917588:RNY917588 RXR917588:RXU917588 SHN917588:SHQ917588 SRJ917588:SRM917588 TBF917588:TBI917588 TLB917588:TLE917588 TUX917588:TVA917588 UET917588:UEW917588 UOP917588:UOS917588 UYL917588:UYO917588 VIH917588:VIK917588 VSD917588:VSG917588 WBZ917588:WCC917588 WLV917588:WLY917588 WVR917588:WVU917588 J983124:M983124 JF983124:JI983124 TB983124:TE983124 ACX983124:ADA983124 AMT983124:AMW983124 AWP983124:AWS983124 BGL983124:BGO983124 BQH983124:BQK983124 CAD983124:CAG983124 CJZ983124:CKC983124 CTV983124:CTY983124 DDR983124:DDU983124 DNN983124:DNQ983124 DXJ983124:DXM983124 EHF983124:EHI983124 ERB983124:ERE983124 FAX983124:FBA983124 FKT983124:FKW983124 FUP983124:FUS983124 GEL983124:GEO983124 GOH983124:GOK983124 GYD983124:GYG983124 HHZ983124:HIC983124 HRV983124:HRY983124 IBR983124:IBU983124 ILN983124:ILQ983124 IVJ983124:IVM983124 JFF983124:JFI983124 JPB983124:JPE983124 JYX983124:JZA983124 KIT983124:KIW983124 KSP983124:KSS983124 LCL983124:LCO983124 LMH983124:LMK983124 LWD983124:LWG983124 MFZ983124:MGC983124 MPV983124:MPY983124 MZR983124:MZU983124 NJN983124:NJQ983124 NTJ983124:NTM983124 ODF983124:ODI983124 ONB983124:ONE983124 OWX983124:OXA983124 PGT983124:PGW983124 PQP983124:PQS983124 QAL983124:QAO983124 QKH983124:QKK983124 QUD983124:QUG983124 RDZ983124:REC983124 RNV983124:RNY983124 RXR983124:RXU983124 SHN983124:SHQ983124 SRJ983124:SRM983124 TBF983124:TBI983124 TLB983124:TLE983124 TUX983124:TVA983124 UET983124:UEW983124 UOP983124:UOS983124 UYL983124:UYO983124 VIH983124:VIK983124 VSD983124:VSG983124 WBZ983124:WCC983124 WLV983124:WLY983124 WVR983124:WVU983124 J93:M93 JF93:JI93 TB93:TE93 ACX93:ADA93 AMT93:AMW93 AWP93:AWS93 BGL93:BGO93 BQH93:BQK93 CAD93:CAG93 CJZ93:CKC93 CTV93:CTY93 DDR93:DDU93 DNN93:DNQ93 DXJ93:DXM93 EHF93:EHI93 ERB93:ERE93 FAX93:FBA93 FKT93:FKW93 FUP93:FUS93 GEL93:GEO93 GOH93:GOK93 GYD93:GYG93 HHZ93:HIC93 HRV93:HRY93 IBR93:IBU93 ILN93:ILQ93 IVJ93:IVM93 JFF93:JFI93 JPB93:JPE93 JYX93:JZA93 KIT93:KIW93 KSP93:KSS93 LCL93:LCO93 LMH93:LMK93 LWD93:LWG93 MFZ93:MGC93 MPV93:MPY93 MZR93:MZU93 NJN93:NJQ93 NTJ93:NTM93 ODF93:ODI93 ONB93:ONE93 OWX93:OXA93 PGT93:PGW93 PQP93:PQS93 QAL93:QAO93 QKH93:QKK93 QUD93:QUG93 RDZ93:REC93 RNV93:RNY93 RXR93:RXU93 SHN93:SHQ93 SRJ93:SRM93 TBF93:TBI93 TLB93:TLE93 TUX93:TVA93 UET93:UEW93 UOP93:UOS93 UYL93:UYO93 VIH93:VIK93 VSD93:VSG93 WBZ93:WCC93 WLV93:WLY93 WVR93:WVU93 J65628:M65628 JF65628:JI65628 TB65628:TE65628 ACX65628:ADA65628 AMT65628:AMW65628 AWP65628:AWS65628 BGL65628:BGO65628 BQH65628:BQK65628 CAD65628:CAG65628 CJZ65628:CKC65628 CTV65628:CTY65628 DDR65628:DDU65628 DNN65628:DNQ65628 DXJ65628:DXM65628 EHF65628:EHI65628 ERB65628:ERE65628 FAX65628:FBA65628 FKT65628:FKW65628 FUP65628:FUS65628 GEL65628:GEO65628 GOH65628:GOK65628 GYD65628:GYG65628 HHZ65628:HIC65628 HRV65628:HRY65628 IBR65628:IBU65628 ILN65628:ILQ65628 IVJ65628:IVM65628 JFF65628:JFI65628 JPB65628:JPE65628 JYX65628:JZA65628 KIT65628:KIW65628 KSP65628:KSS65628 LCL65628:LCO65628 LMH65628:LMK65628 LWD65628:LWG65628 MFZ65628:MGC65628 MPV65628:MPY65628 MZR65628:MZU65628 NJN65628:NJQ65628 NTJ65628:NTM65628 ODF65628:ODI65628 ONB65628:ONE65628 OWX65628:OXA65628 PGT65628:PGW65628 PQP65628:PQS65628 QAL65628:QAO65628 QKH65628:QKK65628 QUD65628:QUG65628 RDZ65628:REC65628 RNV65628:RNY65628 RXR65628:RXU65628 SHN65628:SHQ65628 SRJ65628:SRM65628 TBF65628:TBI65628 TLB65628:TLE65628 TUX65628:TVA65628 UET65628:UEW65628 UOP65628:UOS65628 UYL65628:UYO65628 VIH65628:VIK65628 VSD65628:VSG65628 WBZ65628:WCC65628 WLV65628:WLY65628 WVR65628:WVU65628 J131164:M131164 JF131164:JI131164 TB131164:TE131164 ACX131164:ADA131164 AMT131164:AMW131164 AWP131164:AWS131164 BGL131164:BGO131164 BQH131164:BQK131164 CAD131164:CAG131164 CJZ131164:CKC131164 CTV131164:CTY131164 DDR131164:DDU131164 DNN131164:DNQ131164 DXJ131164:DXM131164 EHF131164:EHI131164 ERB131164:ERE131164 FAX131164:FBA131164 FKT131164:FKW131164 FUP131164:FUS131164 GEL131164:GEO131164 GOH131164:GOK131164 GYD131164:GYG131164 HHZ131164:HIC131164 HRV131164:HRY131164 IBR131164:IBU131164 ILN131164:ILQ131164 IVJ131164:IVM131164 JFF131164:JFI131164 JPB131164:JPE131164 JYX131164:JZA131164 KIT131164:KIW131164 KSP131164:KSS131164 LCL131164:LCO131164 LMH131164:LMK131164 LWD131164:LWG131164 MFZ131164:MGC131164 MPV131164:MPY131164 MZR131164:MZU131164 NJN131164:NJQ131164 NTJ131164:NTM131164 ODF131164:ODI131164 ONB131164:ONE131164 OWX131164:OXA131164 PGT131164:PGW131164 PQP131164:PQS131164 QAL131164:QAO131164 QKH131164:QKK131164 QUD131164:QUG131164 RDZ131164:REC131164 RNV131164:RNY131164 RXR131164:RXU131164 SHN131164:SHQ131164 SRJ131164:SRM131164 TBF131164:TBI131164 TLB131164:TLE131164 TUX131164:TVA131164 UET131164:UEW131164 UOP131164:UOS131164 UYL131164:UYO131164 VIH131164:VIK131164 VSD131164:VSG131164 WBZ131164:WCC131164 WLV131164:WLY131164 WVR131164:WVU131164 J196700:M196700 JF196700:JI196700 TB196700:TE196700 ACX196700:ADA196700 AMT196700:AMW196700 AWP196700:AWS196700 BGL196700:BGO196700 BQH196700:BQK196700 CAD196700:CAG196700 CJZ196700:CKC196700 CTV196700:CTY196700 DDR196700:DDU196700 DNN196700:DNQ196700 DXJ196700:DXM196700 EHF196700:EHI196700 ERB196700:ERE196700 FAX196700:FBA196700 FKT196700:FKW196700 FUP196700:FUS196700 GEL196700:GEO196700 GOH196700:GOK196700 GYD196700:GYG196700 HHZ196700:HIC196700 HRV196700:HRY196700 IBR196700:IBU196700 ILN196700:ILQ196700 IVJ196700:IVM196700 JFF196700:JFI196700 JPB196700:JPE196700 JYX196700:JZA196700 KIT196700:KIW196700 KSP196700:KSS196700 LCL196700:LCO196700 LMH196700:LMK196700 LWD196700:LWG196700 MFZ196700:MGC196700 MPV196700:MPY196700 MZR196700:MZU196700 NJN196700:NJQ196700 NTJ196700:NTM196700 ODF196700:ODI196700 ONB196700:ONE196700 OWX196700:OXA196700 PGT196700:PGW196700 PQP196700:PQS196700 QAL196700:QAO196700 QKH196700:QKK196700 QUD196700:QUG196700 RDZ196700:REC196700 RNV196700:RNY196700 RXR196700:RXU196700 SHN196700:SHQ196700 SRJ196700:SRM196700 TBF196700:TBI196700 TLB196700:TLE196700 TUX196700:TVA196700 UET196700:UEW196700 UOP196700:UOS196700 UYL196700:UYO196700 VIH196700:VIK196700 VSD196700:VSG196700 WBZ196700:WCC196700 WLV196700:WLY196700 WVR196700:WVU196700 J262236:M262236 JF262236:JI262236 TB262236:TE262236 ACX262236:ADA262236 AMT262236:AMW262236 AWP262236:AWS262236 BGL262236:BGO262236 BQH262236:BQK262236 CAD262236:CAG262236 CJZ262236:CKC262236 CTV262236:CTY262236 DDR262236:DDU262236 DNN262236:DNQ262236 DXJ262236:DXM262236 EHF262236:EHI262236 ERB262236:ERE262236 FAX262236:FBA262236 FKT262236:FKW262236 FUP262236:FUS262236 GEL262236:GEO262236 GOH262236:GOK262236 GYD262236:GYG262236 HHZ262236:HIC262236 HRV262236:HRY262236 IBR262236:IBU262236 ILN262236:ILQ262236 IVJ262236:IVM262236 JFF262236:JFI262236 JPB262236:JPE262236 JYX262236:JZA262236 KIT262236:KIW262236 KSP262236:KSS262236 LCL262236:LCO262236 LMH262236:LMK262236 LWD262236:LWG262236 MFZ262236:MGC262236 MPV262236:MPY262236 MZR262236:MZU262236 NJN262236:NJQ262236 NTJ262236:NTM262236 ODF262236:ODI262236 ONB262236:ONE262236 OWX262236:OXA262236 PGT262236:PGW262236 PQP262236:PQS262236 QAL262236:QAO262236 QKH262236:QKK262236 QUD262236:QUG262236 RDZ262236:REC262236 RNV262236:RNY262236 RXR262236:RXU262236 SHN262236:SHQ262236 SRJ262236:SRM262236 TBF262236:TBI262236 TLB262236:TLE262236 TUX262236:TVA262236 UET262236:UEW262236 UOP262236:UOS262236 UYL262236:UYO262236 VIH262236:VIK262236 VSD262236:VSG262236 WBZ262236:WCC262236 WLV262236:WLY262236 WVR262236:WVU262236 J327772:M327772 JF327772:JI327772 TB327772:TE327772 ACX327772:ADA327772 AMT327772:AMW327772 AWP327772:AWS327772 BGL327772:BGO327772 BQH327772:BQK327772 CAD327772:CAG327772 CJZ327772:CKC327772 CTV327772:CTY327772 DDR327772:DDU327772 DNN327772:DNQ327772 DXJ327772:DXM327772 EHF327772:EHI327772 ERB327772:ERE327772 FAX327772:FBA327772 FKT327772:FKW327772 FUP327772:FUS327772 GEL327772:GEO327772 GOH327772:GOK327772 GYD327772:GYG327772 HHZ327772:HIC327772 HRV327772:HRY327772 IBR327772:IBU327772 ILN327772:ILQ327772 IVJ327772:IVM327772 JFF327772:JFI327772 JPB327772:JPE327772 JYX327772:JZA327772 KIT327772:KIW327772 KSP327772:KSS327772 LCL327772:LCO327772 LMH327772:LMK327772 LWD327772:LWG327772 MFZ327772:MGC327772 MPV327772:MPY327772 MZR327772:MZU327772 NJN327772:NJQ327772 NTJ327772:NTM327772 ODF327772:ODI327772 ONB327772:ONE327772 OWX327772:OXA327772 PGT327772:PGW327772 PQP327772:PQS327772 QAL327772:QAO327772 QKH327772:QKK327772 QUD327772:QUG327772 RDZ327772:REC327772 RNV327772:RNY327772 RXR327772:RXU327772 SHN327772:SHQ327772 SRJ327772:SRM327772 TBF327772:TBI327772 TLB327772:TLE327772 TUX327772:TVA327772 UET327772:UEW327772 UOP327772:UOS327772 UYL327772:UYO327772 VIH327772:VIK327772 VSD327772:VSG327772 WBZ327772:WCC327772 WLV327772:WLY327772 WVR327772:WVU327772 J393308:M393308 JF393308:JI393308 TB393308:TE393308 ACX393308:ADA393308 AMT393308:AMW393308 AWP393308:AWS393308 BGL393308:BGO393308 BQH393308:BQK393308 CAD393308:CAG393308 CJZ393308:CKC393308 CTV393308:CTY393308 DDR393308:DDU393308 DNN393308:DNQ393308 DXJ393308:DXM393308 EHF393308:EHI393308 ERB393308:ERE393308 FAX393308:FBA393308 FKT393308:FKW393308 FUP393308:FUS393308 GEL393308:GEO393308 GOH393308:GOK393308 GYD393308:GYG393308 HHZ393308:HIC393308 HRV393308:HRY393308 IBR393308:IBU393308 ILN393308:ILQ393308 IVJ393308:IVM393308 JFF393308:JFI393308 JPB393308:JPE393308 JYX393308:JZA393308 KIT393308:KIW393308 KSP393308:KSS393308 LCL393308:LCO393308 LMH393308:LMK393308 LWD393308:LWG393308 MFZ393308:MGC393308 MPV393308:MPY393308 MZR393308:MZU393308 NJN393308:NJQ393308 NTJ393308:NTM393308 ODF393308:ODI393308 ONB393308:ONE393308 OWX393308:OXA393308 PGT393308:PGW393308 PQP393308:PQS393308 QAL393308:QAO393308 QKH393308:QKK393308 QUD393308:QUG393308 RDZ393308:REC393308 RNV393308:RNY393308 RXR393308:RXU393308 SHN393308:SHQ393308 SRJ393308:SRM393308 TBF393308:TBI393308 TLB393308:TLE393308 TUX393308:TVA393308 UET393308:UEW393308 UOP393308:UOS393308 UYL393308:UYO393308 VIH393308:VIK393308 VSD393308:VSG393308 WBZ393308:WCC393308 WLV393308:WLY393308 WVR393308:WVU393308 J458844:M458844 JF458844:JI458844 TB458844:TE458844 ACX458844:ADA458844 AMT458844:AMW458844 AWP458844:AWS458844 BGL458844:BGO458844 BQH458844:BQK458844 CAD458844:CAG458844 CJZ458844:CKC458844 CTV458844:CTY458844 DDR458844:DDU458844 DNN458844:DNQ458844 DXJ458844:DXM458844 EHF458844:EHI458844 ERB458844:ERE458844 FAX458844:FBA458844 FKT458844:FKW458844 FUP458844:FUS458844 GEL458844:GEO458844 GOH458844:GOK458844 GYD458844:GYG458844 HHZ458844:HIC458844 HRV458844:HRY458844 IBR458844:IBU458844 ILN458844:ILQ458844 IVJ458844:IVM458844 JFF458844:JFI458844 JPB458844:JPE458844 JYX458844:JZA458844 KIT458844:KIW458844 KSP458844:KSS458844 LCL458844:LCO458844 LMH458844:LMK458844 LWD458844:LWG458844 MFZ458844:MGC458844 MPV458844:MPY458844 MZR458844:MZU458844 NJN458844:NJQ458844 NTJ458844:NTM458844 ODF458844:ODI458844 ONB458844:ONE458844 OWX458844:OXA458844 PGT458844:PGW458844 PQP458844:PQS458844 QAL458844:QAO458844 QKH458844:QKK458844 QUD458844:QUG458844 RDZ458844:REC458844 RNV458844:RNY458844 RXR458844:RXU458844 SHN458844:SHQ458844 SRJ458844:SRM458844 TBF458844:TBI458844 TLB458844:TLE458844 TUX458844:TVA458844 UET458844:UEW458844 UOP458844:UOS458844 UYL458844:UYO458844 VIH458844:VIK458844 VSD458844:VSG458844 WBZ458844:WCC458844 WLV458844:WLY458844 WVR458844:WVU458844 J524380:M524380 JF524380:JI524380 TB524380:TE524380 ACX524380:ADA524380 AMT524380:AMW524380 AWP524380:AWS524380 BGL524380:BGO524380 BQH524380:BQK524380 CAD524380:CAG524380 CJZ524380:CKC524380 CTV524380:CTY524380 DDR524380:DDU524380 DNN524380:DNQ524380 DXJ524380:DXM524380 EHF524380:EHI524380 ERB524380:ERE524380 FAX524380:FBA524380 FKT524380:FKW524380 FUP524380:FUS524380 GEL524380:GEO524380 GOH524380:GOK524380 GYD524380:GYG524380 HHZ524380:HIC524380 HRV524380:HRY524380 IBR524380:IBU524380 ILN524380:ILQ524380 IVJ524380:IVM524380 JFF524380:JFI524380 JPB524380:JPE524380 JYX524380:JZA524380 KIT524380:KIW524380 KSP524380:KSS524380 LCL524380:LCO524380 LMH524380:LMK524380 LWD524380:LWG524380 MFZ524380:MGC524380 MPV524380:MPY524380 MZR524380:MZU524380 NJN524380:NJQ524380 NTJ524380:NTM524380 ODF524380:ODI524380 ONB524380:ONE524380 OWX524380:OXA524380 PGT524380:PGW524380 PQP524380:PQS524380 QAL524380:QAO524380 QKH524380:QKK524380 QUD524380:QUG524380 RDZ524380:REC524380 RNV524380:RNY524380 RXR524380:RXU524380 SHN524380:SHQ524380 SRJ524380:SRM524380 TBF524380:TBI524380 TLB524380:TLE524380 TUX524380:TVA524380 UET524380:UEW524380 UOP524380:UOS524380 UYL524380:UYO524380 VIH524380:VIK524380 VSD524380:VSG524380 WBZ524380:WCC524380 WLV524380:WLY524380 WVR524380:WVU524380 J589916:M589916 JF589916:JI589916 TB589916:TE589916 ACX589916:ADA589916 AMT589916:AMW589916 AWP589916:AWS589916 BGL589916:BGO589916 BQH589916:BQK589916 CAD589916:CAG589916 CJZ589916:CKC589916 CTV589916:CTY589916 DDR589916:DDU589916 DNN589916:DNQ589916 DXJ589916:DXM589916 EHF589916:EHI589916 ERB589916:ERE589916 FAX589916:FBA589916 FKT589916:FKW589916 FUP589916:FUS589916 GEL589916:GEO589916 GOH589916:GOK589916 GYD589916:GYG589916 HHZ589916:HIC589916 HRV589916:HRY589916 IBR589916:IBU589916 ILN589916:ILQ589916 IVJ589916:IVM589916 JFF589916:JFI589916 JPB589916:JPE589916 JYX589916:JZA589916 KIT589916:KIW589916 KSP589916:KSS589916 LCL589916:LCO589916 LMH589916:LMK589916 LWD589916:LWG589916 MFZ589916:MGC589916 MPV589916:MPY589916 MZR589916:MZU589916 NJN589916:NJQ589916 NTJ589916:NTM589916 ODF589916:ODI589916 ONB589916:ONE589916 OWX589916:OXA589916 PGT589916:PGW589916 PQP589916:PQS589916 QAL589916:QAO589916 QKH589916:QKK589916 QUD589916:QUG589916 RDZ589916:REC589916 RNV589916:RNY589916 RXR589916:RXU589916 SHN589916:SHQ589916 SRJ589916:SRM589916 TBF589916:TBI589916 TLB589916:TLE589916 TUX589916:TVA589916 UET589916:UEW589916 UOP589916:UOS589916 UYL589916:UYO589916 VIH589916:VIK589916 VSD589916:VSG589916 WBZ589916:WCC589916 WLV589916:WLY589916 WVR589916:WVU589916 J655452:M655452 JF655452:JI655452 TB655452:TE655452 ACX655452:ADA655452 AMT655452:AMW655452 AWP655452:AWS655452 BGL655452:BGO655452 BQH655452:BQK655452 CAD655452:CAG655452 CJZ655452:CKC655452 CTV655452:CTY655452 DDR655452:DDU655452 DNN655452:DNQ655452 DXJ655452:DXM655452 EHF655452:EHI655452 ERB655452:ERE655452 FAX655452:FBA655452 FKT655452:FKW655452 FUP655452:FUS655452 GEL655452:GEO655452 GOH655452:GOK655452 GYD655452:GYG655452 HHZ655452:HIC655452 HRV655452:HRY655452 IBR655452:IBU655452 ILN655452:ILQ655452 IVJ655452:IVM655452 JFF655452:JFI655452 JPB655452:JPE655452 JYX655452:JZA655452 KIT655452:KIW655452 KSP655452:KSS655452 LCL655452:LCO655452 LMH655452:LMK655452 LWD655452:LWG655452 MFZ655452:MGC655452 MPV655452:MPY655452 MZR655452:MZU655452 NJN655452:NJQ655452 NTJ655452:NTM655452 ODF655452:ODI655452 ONB655452:ONE655452 OWX655452:OXA655452 PGT655452:PGW655452 PQP655452:PQS655452 QAL655452:QAO655452 QKH655452:QKK655452 QUD655452:QUG655452 RDZ655452:REC655452 RNV655452:RNY655452 RXR655452:RXU655452 SHN655452:SHQ655452 SRJ655452:SRM655452 TBF655452:TBI655452 TLB655452:TLE655452 TUX655452:TVA655452 UET655452:UEW655452 UOP655452:UOS655452 UYL655452:UYO655452 VIH655452:VIK655452 VSD655452:VSG655452 WBZ655452:WCC655452 WLV655452:WLY655452 WVR655452:WVU655452 J720988:M720988 JF720988:JI720988 TB720988:TE720988 ACX720988:ADA720988 AMT720988:AMW720988 AWP720988:AWS720988 BGL720988:BGO720988 BQH720988:BQK720988 CAD720988:CAG720988 CJZ720988:CKC720988 CTV720988:CTY720988 DDR720988:DDU720988 DNN720988:DNQ720988 DXJ720988:DXM720988 EHF720988:EHI720988 ERB720988:ERE720988 FAX720988:FBA720988 FKT720988:FKW720988 FUP720988:FUS720988 GEL720988:GEO720988 GOH720988:GOK720988 GYD720988:GYG720988 HHZ720988:HIC720988 HRV720988:HRY720988 IBR720988:IBU720988 ILN720988:ILQ720988 IVJ720988:IVM720988 JFF720988:JFI720988 JPB720988:JPE720988 JYX720988:JZA720988 KIT720988:KIW720988 KSP720988:KSS720988 LCL720988:LCO720988 LMH720988:LMK720988 LWD720988:LWG720988 MFZ720988:MGC720988 MPV720988:MPY720988 MZR720988:MZU720988 NJN720988:NJQ720988 NTJ720988:NTM720988 ODF720988:ODI720988 ONB720988:ONE720988 OWX720988:OXA720988 PGT720988:PGW720988 PQP720988:PQS720988 QAL720988:QAO720988 QKH720988:QKK720988 QUD720988:QUG720988 RDZ720988:REC720988 RNV720988:RNY720988 RXR720988:RXU720988 SHN720988:SHQ720988 SRJ720988:SRM720988 TBF720988:TBI720988 TLB720988:TLE720988 TUX720988:TVA720988 UET720988:UEW720988 UOP720988:UOS720988 UYL720988:UYO720988 VIH720988:VIK720988 VSD720988:VSG720988 WBZ720988:WCC720988 WLV720988:WLY720988 WVR720988:WVU720988 J786524:M786524 JF786524:JI786524 TB786524:TE786524 ACX786524:ADA786524 AMT786524:AMW786524 AWP786524:AWS786524 BGL786524:BGO786524 BQH786524:BQK786524 CAD786524:CAG786524 CJZ786524:CKC786524 CTV786524:CTY786524 DDR786524:DDU786524 DNN786524:DNQ786524 DXJ786524:DXM786524 EHF786524:EHI786524 ERB786524:ERE786524 FAX786524:FBA786524 FKT786524:FKW786524 FUP786524:FUS786524 GEL786524:GEO786524 GOH786524:GOK786524 GYD786524:GYG786524 HHZ786524:HIC786524 HRV786524:HRY786524 IBR786524:IBU786524 ILN786524:ILQ786524 IVJ786524:IVM786524 JFF786524:JFI786524 JPB786524:JPE786524 JYX786524:JZA786524 KIT786524:KIW786524 KSP786524:KSS786524 LCL786524:LCO786524 LMH786524:LMK786524 LWD786524:LWG786524 MFZ786524:MGC786524 MPV786524:MPY786524 MZR786524:MZU786524 NJN786524:NJQ786524 NTJ786524:NTM786524 ODF786524:ODI786524 ONB786524:ONE786524 OWX786524:OXA786524 PGT786524:PGW786524 PQP786524:PQS786524 QAL786524:QAO786524 QKH786524:QKK786524 QUD786524:QUG786524 RDZ786524:REC786524 RNV786524:RNY786524 RXR786524:RXU786524 SHN786524:SHQ786524 SRJ786524:SRM786524 TBF786524:TBI786524 TLB786524:TLE786524 TUX786524:TVA786524 UET786524:UEW786524 UOP786524:UOS786524 UYL786524:UYO786524 VIH786524:VIK786524 VSD786524:VSG786524 WBZ786524:WCC786524 WLV786524:WLY786524 WVR786524:WVU786524 J852060:M852060 JF852060:JI852060 TB852060:TE852060 ACX852060:ADA852060 AMT852060:AMW852060 AWP852060:AWS852060 BGL852060:BGO852060 BQH852060:BQK852060 CAD852060:CAG852060 CJZ852060:CKC852060 CTV852060:CTY852060 DDR852060:DDU852060 DNN852060:DNQ852060 DXJ852060:DXM852060 EHF852060:EHI852060 ERB852060:ERE852060 FAX852060:FBA852060 FKT852060:FKW852060 FUP852060:FUS852060 GEL852060:GEO852060 GOH852060:GOK852060 GYD852060:GYG852060 HHZ852060:HIC852060 HRV852060:HRY852060 IBR852060:IBU852060 ILN852060:ILQ852060 IVJ852060:IVM852060 JFF852060:JFI852060 JPB852060:JPE852060 JYX852060:JZA852060 KIT852060:KIW852060 KSP852060:KSS852060 LCL852060:LCO852060 LMH852060:LMK852060 LWD852060:LWG852060 MFZ852060:MGC852060 MPV852060:MPY852060 MZR852060:MZU852060 NJN852060:NJQ852060 NTJ852060:NTM852060 ODF852060:ODI852060 ONB852060:ONE852060 OWX852060:OXA852060 PGT852060:PGW852060 PQP852060:PQS852060 QAL852060:QAO852060 QKH852060:QKK852060 QUD852060:QUG852060 RDZ852060:REC852060 RNV852060:RNY852060 RXR852060:RXU852060 SHN852060:SHQ852060 SRJ852060:SRM852060 TBF852060:TBI852060 TLB852060:TLE852060 TUX852060:TVA852060 UET852060:UEW852060 UOP852060:UOS852060 UYL852060:UYO852060 VIH852060:VIK852060 VSD852060:VSG852060 WBZ852060:WCC852060 WLV852060:WLY852060 WVR852060:WVU852060 J917596:M917596 JF917596:JI917596 TB917596:TE917596 ACX917596:ADA917596 AMT917596:AMW917596 AWP917596:AWS917596 BGL917596:BGO917596 BQH917596:BQK917596 CAD917596:CAG917596 CJZ917596:CKC917596 CTV917596:CTY917596 DDR917596:DDU917596 DNN917596:DNQ917596 DXJ917596:DXM917596 EHF917596:EHI917596 ERB917596:ERE917596 FAX917596:FBA917596 FKT917596:FKW917596 FUP917596:FUS917596 GEL917596:GEO917596 GOH917596:GOK917596 GYD917596:GYG917596 HHZ917596:HIC917596 HRV917596:HRY917596 IBR917596:IBU917596 ILN917596:ILQ917596 IVJ917596:IVM917596 JFF917596:JFI917596 JPB917596:JPE917596 JYX917596:JZA917596 KIT917596:KIW917596 KSP917596:KSS917596 LCL917596:LCO917596 LMH917596:LMK917596 LWD917596:LWG917596 MFZ917596:MGC917596 MPV917596:MPY917596 MZR917596:MZU917596 NJN917596:NJQ917596 NTJ917596:NTM917596 ODF917596:ODI917596 ONB917596:ONE917596 OWX917596:OXA917596 PGT917596:PGW917596 PQP917596:PQS917596 QAL917596:QAO917596 QKH917596:QKK917596 QUD917596:QUG917596 RDZ917596:REC917596 RNV917596:RNY917596 RXR917596:RXU917596 SHN917596:SHQ917596 SRJ917596:SRM917596 TBF917596:TBI917596 TLB917596:TLE917596 TUX917596:TVA917596 UET917596:UEW917596 UOP917596:UOS917596 UYL917596:UYO917596 VIH917596:VIK917596 VSD917596:VSG917596 WBZ917596:WCC917596 WLV917596:WLY917596 WVR917596:WVU917596 J983132:M983132 JF983132:JI983132 TB983132:TE983132 ACX983132:ADA983132 AMT983132:AMW983132 AWP983132:AWS983132 BGL983132:BGO983132 BQH983132:BQK983132 CAD983132:CAG983132 CJZ983132:CKC983132 CTV983132:CTY983132 DDR983132:DDU983132 DNN983132:DNQ983132 DXJ983132:DXM983132 EHF983132:EHI983132 ERB983132:ERE983132 FAX983132:FBA983132 FKT983132:FKW983132 FUP983132:FUS983132 GEL983132:GEO983132 GOH983132:GOK983132 GYD983132:GYG983132 HHZ983132:HIC983132 HRV983132:HRY983132 IBR983132:IBU983132 ILN983132:ILQ983132 IVJ983132:IVM983132 JFF983132:JFI983132 JPB983132:JPE983132 JYX983132:JZA983132 KIT983132:KIW983132 KSP983132:KSS983132 LCL983132:LCO983132 LMH983132:LMK983132 LWD983132:LWG983132 MFZ983132:MGC983132 MPV983132:MPY983132 MZR983132:MZU983132 NJN983132:NJQ983132 NTJ983132:NTM983132 ODF983132:ODI983132 ONB983132:ONE983132 OWX983132:OXA983132 PGT983132:PGW983132 PQP983132:PQS983132 QAL983132:QAO983132 QKH983132:QKK983132 QUD983132:QUG983132 RDZ983132:REC983132 RNV983132:RNY983132 RXR983132:RXU983132 SHN983132:SHQ983132 SRJ983132:SRM983132 TBF983132:TBI983132 TLB983132:TLE983132 TUX983132:TVA983132 UET983132:UEW983132 UOP983132:UOS983132 UYL983132:UYO983132 VIH983132:VIK983132 VSD983132:VSG983132 WBZ983132:WCC983132 WLV983132:WLY983132 WVR983132:WVU983132 J109:M109 JF109:JI109 TB109:TE109 ACX109:ADA109 AMT109:AMW109 AWP109:AWS109 BGL109:BGO109 BQH109:BQK109 CAD109:CAG109 CJZ109:CKC109 CTV109:CTY109 DDR109:DDU109 DNN109:DNQ109 DXJ109:DXM109 EHF109:EHI109 ERB109:ERE109 FAX109:FBA109 FKT109:FKW109 FUP109:FUS109 GEL109:GEO109 GOH109:GOK109 GYD109:GYG109 HHZ109:HIC109 HRV109:HRY109 IBR109:IBU109 ILN109:ILQ109 IVJ109:IVM109 JFF109:JFI109 JPB109:JPE109 JYX109:JZA109 KIT109:KIW109 KSP109:KSS109 LCL109:LCO109 LMH109:LMK109 LWD109:LWG109 MFZ109:MGC109 MPV109:MPY109 MZR109:MZU109 NJN109:NJQ109 NTJ109:NTM109 ODF109:ODI109 ONB109:ONE109 OWX109:OXA109 PGT109:PGW109 PQP109:PQS109 QAL109:QAO109 QKH109:QKK109 QUD109:QUG109 RDZ109:REC109 RNV109:RNY109 RXR109:RXU109 SHN109:SHQ109 SRJ109:SRM109 TBF109:TBI109 TLB109:TLE109 TUX109:TVA109 UET109:UEW109 UOP109:UOS109 UYL109:UYO109 VIH109:VIK109 VSD109:VSG109 WBZ109:WCC109 WLV109:WLY109 WVR109:WVU109 J65644:M65644 JF65644:JI65644 TB65644:TE65644 ACX65644:ADA65644 AMT65644:AMW65644 AWP65644:AWS65644 BGL65644:BGO65644 BQH65644:BQK65644 CAD65644:CAG65644 CJZ65644:CKC65644 CTV65644:CTY65644 DDR65644:DDU65644 DNN65644:DNQ65644 DXJ65644:DXM65644 EHF65644:EHI65644 ERB65644:ERE65644 FAX65644:FBA65644 FKT65644:FKW65644 FUP65644:FUS65644 GEL65644:GEO65644 GOH65644:GOK65644 GYD65644:GYG65644 HHZ65644:HIC65644 HRV65644:HRY65644 IBR65644:IBU65644 ILN65644:ILQ65644 IVJ65644:IVM65644 JFF65644:JFI65644 JPB65644:JPE65644 JYX65644:JZA65644 KIT65644:KIW65644 KSP65644:KSS65644 LCL65644:LCO65644 LMH65644:LMK65644 LWD65644:LWG65644 MFZ65644:MGC65644 MPV65644:MPY65644 MZR65644:MZU65644 NJN65644:NJQ65644 NTJ65644:NTM65644 ODF65644:ODI65644 ONB65644:ONE65644 OWX65644:OXA65644 PGT65644:PGW65644 PQP65644:PQS65644 QAL65644:QAO65644 QKH65644:QKK65644 QUD65644:QUG65644 RDZ65644:REC65644 RNV65644:RNY65644 RXR65644:RXU65644 SHN65644:SHQ65644 SRJ65644:SRM65644 TBF65644:TBI65644 TLB65644:TLE65644 TUX65644:TVA65644 UET65644:UEW65644 UOP65644:UOS65644 UYL65644:UYO65644 VIH65644:VIK65644 VSD65644:VSG65644 WBZ65644:WCC65644 WLV65644:WLY65644 WVR65644:WVU65644 J131180:M131180 JF131180:JI131180 TB131180:TE131180 ACX131180:ADA131180 AMT131180:AMW131180 AWP131180:AWS131180 BGL131180:BGO131180 BQH131180:BQK131180 CAD131180:CAG131180 CJZ131180:CKC131180 CTV131180:CTY131180 DDR131180:DDU131180 DNN131180:DNQ131180 DXJ131180:DXM131180 EHF131180:EHI131180 ERB131180:ERE131180 FAX131180:FBA131180 FKT131180:FKW131180 FUP131180:FUS131180 GEL131180:GEO131180 GOH131180:GOK131180 GYD131180:GYG131180 HHZ131180:HIC131180 HRV131180:HRY131180 IBR131180:IBU131180 ILN131180:ILQ131180 IVJ131180:IVM131180 JFF131180:JFI131180 JPB131180:JPE131180 JYX131180:JZA131180 KIT131180:KIW131180 KSP131180:KSS131180 LCL131180:LCO131180 LMH131180:LMK131180 LWD131180:LWG131180 MFZ131180:MGC131180 MPV131180:MPY131180 MZR131180:MZU131180 NJN131180:NJQ131180 NTJ131180:NTM131180 ODF131180:ODI131180 ONB131180:ONE131180 OWX131180:OXA131180 PGT131180:PGW131180 PQP131180:PQS131180 QAL131180:QAO131180 QKH131180:QKK131180 QUD131180:QUG131180 RDZ131180:REC131180 RNV131180:RNY131180 RXR131180:RXU131180 SHN131180:SHQ131180 SRJ131180:SRM131180 TBF131180:TBI131180 TLB131180:TLE131180 TUX131180:TVA131180 UET131180:UEW131180 UOP131180:UOS131180 UYL131180:UYO131180 VIH131180:VIK131180 VSD131180:VSG131180 WBZ131180:WCC131180 WLV131180:WLY131180 WVR131180:WVU131180 J196716:M196716 JF196716:JI196716 TB196716:TE196716 ACX196716:ADA196716 AMT196716:AMW196716 AWP196716:AWS196716 BGL196716:BGO196716 BQH196716:BQK196716 CAD196716:CAG196716 CJZ196716:CKC196716 CTV196716:CTY196716 DDR196716:DDU196716 DNN196716:DNQ196716 DXJ196716:DXM196716 EHF196716:EHI196716 ERB196716:ERE196716 FAX196716:FBA196716 FKT196716:FKW196716 FUP196716:FUS196716 GEL196716:GEO196716 GOH196716:GOK196716 GYD196716:GYG196716 HHZ196716:HIC196716 HRV196716:HRY196716 IBR196716:IBU196716 ILN196716:ILQ196716 IVJ196716:IVM196716 JFF196716:JFI196716 JPB196716:JPE196716 JYX196716:JZA196716 KIT196716:KIW196716 KSP196716:KSS196716 LCL196716:LCO196716 LMH196716:LMK196716 LWD196716:LWG196716 MFZ196716:MGC196716 MPV196716:MPY196716 MZR196716:MZU196716 NJN196716:NJQ196716 NTJ196716:NTM196716 ODF196716:ODI196716 ONB196716:ONE196716 OWX196716:OXA196716 PGT196716:PGW196716 PQP196716:PQS196716 QAL196716:QAO196716 QKH196716:QKK196716 QUD196716:QUG196716 RDZ196716:REC196716 RNV196716:RNY196716 RXR196716:RXU196716 SHN196716:SHQ196716 SRJ196716:SRM196716 TBF196716:TBI196716 TLB196716:TLE196716 TUX196716:TVA196716 UET196716:UEW196716 UOP196716:UOS196716 UYL196716:UYO196716 VIH196716:VIK196716 VSD196716:VSG196716 WBZ196716:WCC196716 WLV196716:WLY196716 WVR196716:WVU196716 J262252:M262252 JF262252:JI262252 TB262252:TE262252 ACX262252:ADA262252 AMT262252:AMW262252 AWP262252:AWS262252 BGL262252:BGO262252 BQH262252:BQK262252 CAD262252:CAG262252 CJZ262252:CKC262252 CTV262252:CTY262252 DDR262252:DDU262252 DNN262252:DNQ262252 DXJ262252:DXM262252 EHF262252:EHI262252 ERB262252:ERE262252 FAX262252:FBA262252 FKT262252:FKW262252 FUP262252:FUS262252 GEL262252:GEO262252 GOH262252:GOK262252 GYD262252:GYG262252 HHZ262252:HIC262252 HRV262252:HRY262252 IBR262252:IBU262252 ILN262252:ILQ262252 IVJ262252:IVM262252 JFF262252:JFI262252 JPB262252:JPE262252 JYX262252:JZA262252 KIT262252:KIW262252 KSP262252:KSS262252 LCL262252:LCO262252 LMH262252:LMK262252 LWD262252:LWG262252 MFZ262252:MGC262252 MPV262252:MPY262252 MZR262252:MZU262252 NJN262252:NJQ262252 NTJ262252:NTM262252 ODF262252:ODI262252 ONB262252:ONE262252 OWX262252:OXA262252 PGT262252:PGW262252 PQP262252:PQS262252 QAL262252:QAO262252 QKH262252:QKK262252 QUD262252:QUG262252 RDZ262252:REC262252 RNV262252:RNY262252 RXR262252:RXU262252 SHN262252:SHQ262252 SRJ262252:SRM262252 TBF262252:TBI262252 TLB262252:TLE262252 TUX262252:TVA262252 UET262252:UEW262252 UOP262252:UOS262252 UYL262252:UYO262252 VIH262252:VIK262252 VSD262252:VSG262252 WBZ262252:WCC262252 WLV262252:WLY262252 WVR262252:WVU262252 J327788:M327788 JF327788:JI327788 TB327788:TE327788 ACX327788:ADA327788 AMT327788:AMW327788 AWP327788:AWS327788 BGL327788:BGO327788 BQH327788:BQK327788 CAD327788:CAG327788 CJZ327788:CKC327788 CTV327788:CTY327788 DDR327788:DDU327788 DNN327788:DNQ327788 DXJ327788:DXM327788 EHF327788:EHI327788 ERB327788:ERE327788 FAX327788:FBA327788 FKT327788:FKW327788 FUP327788:FUS327788 GEL327788:GEO327788 GOH327788:GOK327788 GYD327788:GYG327788 HHZ327788:HIC327788 HRV327788:HRY327788 IBR327788:IBU327788 ILN327788:ILQ327788 IVJ327788:IVM327788 JFF327788:JFI327788 JPB327788:JPE327788 JYX327788:JZA327788 KIT327788:KIW327788 KSP327788:KSS327788 LCL327788:LCO327788 LMH327788:LMK327788 LWD327788:LWG327788 MFZ327788:MGC327788 MPV327788:MPY327788 MZR327788:MZU327788 NJN327788:NJQ327788 NTJ327788:NTM327788 ODF327788:ODI327788 ONB327788:ONE327788 OWX327788:OXA327788 PGT327788:PGW327788 PQP327788:PQS327788 QAL327788:QAO327788 QKH327788:QKK327788 QUD327788:QUG327788 RDZ327788:REC327788 RNV327788:RNY327788 RXR327788:RXU327788 SHN327788:SHQ327788 SRJ327788:SRM327788 TBF327788:TBI327788 TLB327788:TLE327788 TUX327788:TVA327788 UET327788:UEW327788 UOP327788:UOS327788 UYL327788:UYO327788 VIH327788:VIK327788 VSD327788:VSG327788 WBZ327788:WCC327788 WLV327788:WLY327788 WVR327788:WVU327788 J393324:M393324 JF393324:JI393324 TB393324:TE393324 ACX393324:ADA393324 AMT393324:AMW393324 AWP393324:AWS393324 BGL393324:BGO393324 BQH393324:BQK393324 CAD393324:CAG393324 CJZ393324:CKC393324 CTV393324:CTY393324 DDR393324:DDU393324 DNN393324:DNQ393324 DXJ393324:DXM393324 EHF393324:EHI393324 ERB393324:ERE393324 FAX393324:FBA393324 FKT393324:FKW393324 FUP393324:FUS393324 GEL393324:GEO393324 GOH393324:GOK393324 GYD393324:GYG393324 HHZ393324:HIC393324 HRV393324:HRY393324 IBR393324:IBU393324 ILN393324:ILQ393324 IVJ393324:IVM393324 JFF393324:JFI393324 JPB393324:JPE393324 JYX393324:JZA393324 KIT393324:KIW393324 KSP393324:KSS393324 LCL393324:LCO393324 LMH393324:LMK393324 LWD393324:LWG393324 MFZ393324:MGC393324 MPV393324:MPY393324 MZR393324:MZU393324 NJN393324:NJQ393324 NTJ393324:NTM393324 ODF393324:ODI393324 ONB393324:ONE393324 OWX393324:OXA393324 PGT393324:PGW393324 PQP393324:PQS393324 QAL393324:QAO393324 QKH393324:QKK393324 QUD393324:QUG393324 RDZ393324:REC393324 RNV393324:RNY393324 RXR393324:RXU393324 SHN393324:SHQ393324 SRJ393324:SRM393324 TBF393324:TBI393324 TLB393324:TLE393324 TUX393324:TVA393324 UET393324:UEW393324 UOP393324:UOS393324 UYL393324:UYO393324 VIH393324:VIK393324 VSD393324:VSG393324 WBZ393324:WCC393324 WLV393324:WLY393324 WVR393324:WVU393324 J458860:M458860 JF458860:JI458860 TB458860:TE458860 ACX458860:ADA458860 AMT458860:AMW458860 AWP458860:AWS458860 BGL458860:BGO458860 BQH458860:BQK458860 CAD458860:CAG458860 CJZ458860:CKC458860 CTV458860:CTY458860 DDR458860:DDU458860 DNN458860:DNQ458860 DXJ458860:DXM458860 EHF458860:EHI458860 ERB458860:ERE458860 FAX458860:FBA458860 FKT458860:FKW458860 FUP458860:FUS458860 GEL458860:GEO458860 GOH458860:GOK458860 GYD458860:GYG458860 HHZ458860:HIC458860 HRV458860:HRY458860 IBR458860:IBU458860 ILN458860:ILQ458860 IVJ458860:IVM458860 JFF458860:JFI458860 JPB458860:JPE458860 JYX458860:JZA458860 KIT458860:KIW458860 KSP458860:KSS458860 LCL458860:LCO458860 LMH458860:LMK458860 LWD458860:LWG458860 MFZ458860:MGC458860 MPV458860:MPY458860 MZR458860:MZU458860 NJN458860:NJQ458860 NTJ458860:NTM458860 ODF458860:ODI458860 ONB458860:ONE458860 OWX458860:OXA458860 PGT458860:PGW458860 PQP458860:PQS458860 QAL458860:QAO458860 QKH458860:QKK458860 QUD458860:QUG458860 RDZ458860:REC458860 RNV458860:RNY458860 RXR458860:RXU458860 SHN458860:SHQ458860 SRJ458860:SRM458860 TBF458860:TBI458860 TLB458860:TLE458860 TUX458860:TVA458860 UET458860:UEW458860 UOP458860:UOS458860 UYL458860:UYO458860 VIH458860:VIK458860 VSD458860:VSG458860 WBZ458860:WCC458860 WLV458860:WLY458860 WVR458860:WVU458860 J524396:M524396 JF524396:JI524396 TB524396:TE524396 ACX524396:ADA524396 AMT524396:AMW524396 AWP524396:AWS524396 BGL524396:BGO524396 BQH524396:BQK524396 CAD524396:CAG524396 CJZ524396:CKC524396 CTV524396:CTY524396 DDR524396:DDU524396 DNN524396:DNQ524396 DXJ524396:DXM524396 EHF524396:EHI524396 ERB524396:ERE524396 FAX524396:FBA524396 FKT524396:FKW524396 FUP524396:FUS524396 GEL524396:GEO524396 GOH524396:GOK524396 GYD524396:GYG524396 HHZ524396:HIC524396 HRV524396:HRY524396 IBR524396:IBU524396 ILN524396:ILQ524396 IVJ524396:IVM524396 JFF524396:JFI524396 JPB524396:JPE524396 JYX524396:JZA524396 KIT524396:KIW524396 KSP524396:KSS524396 LCL524396:LCO524396 LMH524396:LMK524396 LWD524396:LWG524396 MFZ524396:MGC524396 MPV524396:MPY524396 MZR524396:MZU524396 NJN524396:NJQ524396 NTJ524396:NTM524396 ODF524396:ODI524396 ONB524396:ONE524396 OWX524396:OXA524396 PGT524396:PGW524396 PQP524396:PQS524396 QAL524396:QAO524396 QKH524396:QKK524396 QUD524396:QUG524396 RDZ524396:REC524396 RNV524396:RNY524396 RXR524396:RXU524396 SHN524396:SHQ524396 SRJ524396:SRM524396 TBF524396:TBI524396 TLB524396:TLE524396 TUX524396:TVA524396 UET524396:UEW524396 UOP524396:UOS524396 UYL524396:UYO524396 VIH524396:VIK524396 VSD524396:VSG524396 WBZ524396:WCC524396 WLV524396:WLY524396 WVR524396:WVU524396 J589932:M589932 JF589932:JI589932 TB589932:TE589932 ACX589932:ADA589932 AMT589932:AMW589932 AWP589932:AWS589932 BGL589932:BGO589932 BQH589932:BQK589932 CAD589932:CAG589932 CJZ589932:CKC589932 CTV589932:CTY589932 DDR589932:DDU589932 DNN589932:DNQ589932 DXJ589932:DXM589932 EHF589932:EHI589932 ERB589932:ERE589932 FAX589932:FBA589932 FKT589932:FKW589932 FUP589932:FUS589932 GEL589932:GEO589932 GOH589932:GOK589932 GYD589932:GYG589932 HHZ589932:HIC589932 HRV589932:HRY589932 IBR589932:IBU589932 ILN589932:ILQ589932 IVJ589932:IVM589932 JFF589932:JFI589932 JPB589932:JPE589932 JYX589932:JZA589932 KIT589932:KIW589932 KSP589932:KSS589932 LCL589932:LCO589932 LMH589932:LMK589932 LWD589932:LWG589932 MFZ589932:MGC589932 MPV589932:MPY589932 MZR589932:MZU589932 NJN589932:NJQ589932 NTJ589932:NTM589932 ODF589932:ODI589932 ONB589932:ONE589932 OWX589932:OXA589932 PGT589932:PGW589932 PQP589932:PQS589932 QAL589932:QAO589932 QKH589932:QKK589932 QUD589932:QUG589932 RDZ589932:REC589932 RNV589932:RNY589932 RXR589932:RXU589932 SHN589932:SHQ589932 SRJ589932:SRM589932 TBF589932:TBI589932 TLB589932:TLE589932 TUX589932:TVA589932 UET589932:UEW589932 UOP589932:UOS589932 UYL589932:UYO589932 VIH589932:VIK589932 VSD589932:VSG589932 WBZ589932:WCC589932 WLV589932:WLY589932 WVR589932:WVU589932 J655468:M655468 JF655468:JI655468 TB655468:TE655468 ACX655468:ADA655468 AMT655468:AMW655468 AWP655468:AWS655468 BGL655468:BGO655468 BQH655468:BQK655468 CAD655468:CAG655468 CJZ655468:CKC655468 CTV655468:CTY655468 DDR655468:DDU655468 DNN655468:DNQ655468 DXJ655468:DXM655468 EHF655468:EHI655468 ERB655468:ERE655468 FAX655468:FBA655468 FKT655468:FKW655468 FUP655468:FUS655468 GEL655468:GEO655468 GOH655468:GOK655468 GYD655468:GYG655468 HHZ655468:HIC655468 HRV655468:HRY655468 IBR655468:IBU655468 ILN655468:ILQ655468 IVJ655468:IVM655468 JFF655468:JFI655468 JPB655468:JPE655468 JYX655468:JZA655468 KIT655468:KIW655468 KSP655468:KSS655468 LCL655468:LCO655468 LMH655468:LMK655468 LWD655468:LWG655468 MFZ655468:MGC655468 MPV655468:MPY655468 MZR655468:MZU655468 NJN655468:NJQ655468 NTJ655468:NTM655468 ODF655468:ODI655468 ONB655468:ONE655468 OWX655468:OXA655468 PGT655468:PGW655468 PQP655468:PQS655468 QAL655468:QAO655468 QKH655468:QKK655468 QUD655468:QUG655468 RDZ655468:REC655468 RNV655468:RNY655468 RXR655468:RXU655468 SHN655468:SHQ655468 SRJ655468:SRM655468 TBF655468:TBI655468 TLB655468:TLE655468 TUX655468:TVA655468 UET655468:UEW655468 UOP655468:UOS655468 UYL655468:UYO655468 VIH655468:VIK655468 VSD655468:VSG655468 WBZ655468:WCC655468 WLV655468:WLY655468 WVR655468:WVU655468 J721004:M721004 JF721004:JI721004 TB721004:TE721004 ACX721004:ADA721004 AMT721004:AMW721004 AWP721004:AWS721004 BGL721004:BGO721004 BQH721004:BQK721004 CAD721004:CAG721004 CJZ721004:CKC721004 CTV721004:CTY721004 DDR721004:DDU721004 DNN721004:DNQ721004 DXJ721004:DXM721004 EHF721004:EHI721004 ERB721004:ERE721004 FAX721004:FBA721004 FKT721004:FKW721004 FUP721004:FUS721004 GEL721004:GEO721004 GOH721004:GOK721004 GYD721004:GYG721004 HHZ721004:HIC721004 HRV721004:HRY721004 IBR721004:IBU721004 ILN721004:ILQ721004 IVJ721004:IVM721004 JFF721004:JFI721004 JPB721004:JPE721004 JYX721004:JZA721004 KIT721004:KIW721004 KSP721004:KSS721004 LCL721004:LCO721004 LMH721004:LMK721004 LWD721004:LWG721004 MFZ721004:MGC721004 MPV721004:MPY721004 MZR721004:MZU721004 NJN721004:NJQ721004 NTJ721004:NTM721004 ODF721004:ODI721004 ONB721004:ONE721004 OWX721004:OXA721004 PGT721004:PGW721004 PQP721004:PQS721004 QAL721004:QAO721004 QKH721004:QKK721004 QUD721004:QUG721004 RDZ721004:REC721004 RNV721004:RNY721004 RXR721004:RXU721004 SHN721004:SHQ721004 SRJ721004:SRM721004 TBF721004:TBI721004 TLB721004:TLE721004 TUX721004:TVA721004 UET721004:UEW721004 UOP721004:UOS721004 UYL721004:UYO721004 VIH721004:VIK721004 VSD721004:VSG721004 WBZ721004:WCC721004 WLV721004:WLY721004 WVR721004:WVU721004 J786540:M786540 JF786540:JI786540 TB786540:TE786540 ACX786540:ADA786540 AMT786540:AMW786540 AWP786540:AWS786540 BGL786540:BGO786540 BQH786540:BQK786540 CAD786540:CAG786540 CJZ786540:CKC786540 CTV786540:CTY786540 DDR786540:DDU786540 DNN786540:DNQ786540 DXJ786540:DXM786540 EHF786540:EHI786540 ERB786540:ERE786540 FAX786540:FBA786540 FKT786540:FKW786540 FUP786540:FUS786540 GEL786540:GEO786540 GOH786540:GOK786540 GYD786540:GYG786540 HHZ786540:HIC786540 HRV786540:HRY786540 IBR786540:IBU786540 ILN786540:ILQ786540 IVJ786540:IVM786540 JFF786540:JFI786540 JPB786540:JPE786540 JYX786540:JZA786540 KIT786540:KIW786540 KSP786540:KSS786540 LCL786540:LCO786540 LMH786540:LMK786540 LWD786540:LWG786540 MFZ786540:MGC786540 MPV786540:MPY786540 MZR786540:MZU786540 NJN786540:NJQ786540 NTJ786540:NTM786540 ODF786540:ODI786540 ONB786540:ONE786540 OWX786540:OXA786540 PGT786540:PGW786540 PQP786540:PQS786540 QAL786540:QAO786540 QKH786540:QKK786540 QUD786540:QUG786540 RDZ786540:REC786540 RNV786540:RNY786540 RXR786540:RXU786540 SHN786540:SHQ786540 SRJ786540:SRM786540 TBF786540:TBI786540 TLB786540:TLE786540 TUX786540:TVA786540 UET786540:UEW786540 UOP786540:UOS786540 UYL786540:UYO786540 VIH786540:VIK786540 VSD786540:VSG786540 WBZ786540:WCC786540 WLV786540:WLY786540 WVR786540:WVU786540 J852076:M852076 JF852076:JI852076 TB852076:TE852076 ACX852076:ADA852076 AMT852076:AMW852076 AWP852076:AWS852076 BGL852076:BGO852076 BQH852076:BQK852076 CAD852076:CAG852076 CJZ852076:CKC852076 CTV852076:CTY852076 DDR852076:DDU852076 DNN852076:DNQ852076 DXJ852076:DXM852076 EHF852076:EHI852076 ERB852076:ERE852076 FAX852076:FBA852076 FKT852076:FKW852076 FUP852076:FUS852076 GEL852076:GEO852076 GOH852076:GOK852076 GYD852076:GYG852076 HHZ852076:HIC852076 HRV852076:HRY852076 IBR852076:IBU852076 ILN852076:ILQ852076 IVJ852076:IVM852076 JFF852076:JFI852076 JPB852076:JPE852076 JYX852076:JZA852076 KIT852076:KIW852076 KSP852076:KSS852076 LCL852076:LCO852076 LMH852076:LMK852076 LWD852076:LWG852076 MFZ852076:MGC852076 MPV852076:MPY852076 MZR852076:MZU852076 NJN852076:NJQ852076 NTJ852076:NTM852076 ODF852076:ODI852076 ONB852076:ONE852076 OWX852076:OXA852076 PGT852076:PGW852076 PQP852076:PQS852076 QAL852076:QAO852076 QKH852076:QKK852076 QUD852076:QUG852076 RDZ852076:REC852076 RNV852076:RNY852076 RXR852076:RXU852076 SHN852076:SHQ852076 SRJ852076:SRM852076 TBF852076:TBI852076 TLB852076:TLE852076 TUX852076:TVA852076 UET852076:UEW852076 UOP852076:UOS852076 UYL852076:UYO852076 VIH852076:VIK852076 VSD852076:VSG852076 WBZ852076:WCC852076 WLV852076:WLY852076 WVR852076:WVU852076 J917612:M917612 JF917612:JI917612 TB917612:TE917612 ACX917612:ADA917612 AMT917612:AMW917612 AWP917612:AWS917612 BGL917612:BGO917612 BQH917612:BQK917612 CAD917612:CAG917612 CJZ917612:CKC917612 CTV917612:CTY917612 DDR917612:DDU917612 DNN917612:DNQ917612 DXJ917612:DXM917612 EHF917612:EHI917612 ERB917612:ERE917612 FAX917612:FBA917612 FKT917612:FKW917612 FUP917612:FUS917612 GEL917612:GEO917612 GOH917612:GOK917612 GYD917612:GYG917612 HHZ917612:HIC917612 HRV917612:HRY917612 IBR917612:IBU917612 ILN917612:ILQ917612 IVJ917612:IVM917612 JFF917612:JFI917612 JPB917612:JPE917612 JYX917612:JZA917612 KIT917612:KIW917612 KSP917612:KSS917612 LCL917612:LCO917612 LMH917612:LMK917612 LWD917612:LWG917612 MFZ917612:MGC917612 MPV917612:MPY917612 MZR917612:MZU917612 NJN917612:NJQ917612 NTJ917612:NTM917612 ODF917612:ODI917612 ONB917612:ONE917612 OWX917612:OXA917612 PGT917612:PGW917612 PQP917612:PQS917612 QAL917612:QAO917612 QKH917612:QKK917612 QUD917612:QUG917612 RDZ917612:REC917612 RNV917612:RNY917612 RXR917612:RXU917612 SHN917612:SHQ917612 SRJ917612:SRM917612 TBF917612:TBI917612 TLB917612:TLE917612 TUX917612:TVA917612 UET917612:UEW917612 UOP917612:UOS917612 UYL917612:UYO917612 VIH917612:VIK917612 VSD917612:VSG917612 WBZ917612:WCC917612 WLV917612:WLY917612 WVR917612:WVU917612 J983148:M983148 JF983148:JI983148 TB983148:TE983148 ACX983148:ADA983148 AMT983148:AMW983148 AWP983148:AWS983148 BGL983148:BGO983148 BQH983148:BQK983148 CAD983148:CAG983148 CJZ983148:CKC983148 CTV983148:CTY983148 DDR983148:DDU983148 DNN983148:DNQ983148 DXJ983148:DXM983148 EHF983148:EHI983148 ERB983148:ERE983148 FAX983148:FBA983148 FKT983148:FKW983148 FUP983148:FUS983148 GEL983148:GEO983148 GOH983148:GOK983148 GYD983148:GYG983148 HHZ983148:HIC983148 HRV983148:HRY983148 IBR983148:IBU983148 ILN983148:ILQ983148 IVJ983148:IVM983148 JFF983148:JFI983148 JPB983148:JPE983148 JYX983148:JZA983148 KIT983148:KIW983148 KSP983148:KSS983148 LCL983148:LCO983148 LMH983148:LMK983148 LWD983148:LWG983148 MFZ983148:MGC983148 MPV983148:MPY983148 MZR983148:MZU983148 NJN983148:NJQ983148 NTJ983148:NTM983148 ODF983148:ODI983148 ONB983148:ONE983148 OWX983148:OXA983148 PGT983148:PGW983148 PQP983148:PQS983148 QAL983148:QAO983148 QKH983148:QKK983148 QUD983148:QUG983148 RDZ983148:REC983148 RNV983148:RNY983148 RXR983148:RXU983148 SHN983148:SHQ983148 SRJ983148:SRM983148 TBF983148:TBI983148 TLB983148:TLE983148 TUX983148:TVA983148 UET983148:UEW983148 UOP983148:UOS983148 UYL983148:UYO983148 VIH983148:VIK983148 VSD983148:VSG983148 WBZ983148:WCC983148 WLV983148:WLY983148 WVR983148:WVU983148 J78:O78 JF78:JK78 TB78:TG78 ACX78:ADC78 AMT78:AMY78 AWP78:AWU78 BGL78:BGQ78 BQH78:BQM78 CAD78:CAI78 CJZ78:CKE78 CTV78:CUA78 DDR78:DDW78 DNN78:DNS78 DXJ78:DXO78 EHF78:EHK78 ERB78:ERG78 FAX78:FBC78 FKT78:FKY78 FUP78:FUU78 GEL78:GEQ78 GOH78:GOM78 GYD78:GYI78 HHZ78:HIE78 HRV78:HSA78 IBR78:IBW78 ILN78:ILS78 IVJ78:IVO78 JFF78:JFK78 JPB78:JPG78 JYX78:JZC78 KIT78:KIY78 KSP78:KSU78 LCL78:LCQ78 LMH78:LMM78 LWD78:LWI78 MFZ78:MGE78 MPV78:MQA78 MZR78:MZW78 NJN78:NJS78 NTJ78:NTO78 ODF78:ODK78 ONB78:ONG78 OWX78:OXC78 PGT78:PGY78 PQP78:PQU78 QAL78:QAQ78 QKH78:QKM78 QUD78:QUI78 RDZ78:REE78 RNV78:ROA78 RXR78:RXW78 SHN78:SHS78 SRJ78:SRO78 TBF78:TBK78 TLB78:TLG78 TUX78:TVC78 UET78:UEY78 UOP78:UOU78 UYL78:UYQ78 VIH78:VIM78 VSD78:VSI78 WBZ78:WCE78 WLV78:WMA78 WVR78:WVW78 J65613:O65613 JF65613:JK65613 TB65613:TG65613 ACX65613:ADC65613 AMT65613:AMY65613 AWP65613:AWU65613 BGL65613:BGQ65613 BQH65613:BQM65613 CAD65613:CAI65613 CJZ65613:CKE65613 CTV65613:CUA65613 DDR65613:DDW65613 DNN65613:DNS65613 DXJ65613:DXO65613 EHF65613:EHK65613 ERB65613:ERG65613 FAX65613:FBC65613 FKT65613:FKY65613 FUP65613:FUU65613 GEL65613:GEQ65613 GOH65613:GOM65613 GYD65613:GYI65613 HHZ65613:HIE65613 HRV65613:HSA65613 IBR65613:IBW65613 ILN65613:ILS65613 IVJ65613:IVO65613 JFF65613:JFK65613 JPB65613:JPG65613 JYX65613:JZC65613 KIT65613:KIY65613 KSP65613:KSU65613 LCL65613:LCQ65613 LMH65613:LMM65613 LWD65613:LWI65613 MFZ65613:MGE65613 MPV65613:MQA65613 MZR65613:MZW65613 NJN65613:NJS65613 NTJ65613:NTO65613 ODF65613:ODK65613 ONB65613:ONG65613 OWX65613:OXC65613 PGT65613:PGY65613 PQP65613:PQU65613 QAL65613:QAQ65613 QKH65613:QKM65613 QUD65613:QUI65613 RDZ65613:REE65613 RNV65613:ROA65613 RXR65613:RXW65613 SHN65613:SHS65613 SRJ65613:SRO65613 TBF65613:TBK65613 TLB65613:TLG65613 TUX65613:TVC65613 UET65613:UEY65613 UOP65613:UOU65613 UYL65613:UYQ65613 VIH65613:VIM65613 VSD65613:VSI65613 WBZ65613:WCE65613 WLV65613:WMA65613 WVR65613:WVW65613 J131149:O131149 JF131149:JK131149 TB131149:TG131149 ACX131149:ADC131149 AMT131149:AMY131149 AWP131149:AWU131149 BGL131149:BGQ131149 BQH131149:BQM131149 CAD131149:CAI131149 CJZ131149:CKE131149 CTV131149:CUA131149 DDR131149:DDW131149 DNN131149:DNS131149 DXJ131149:DXO131149 EHF131149:EHK131149 ERB131149:ERG131149 FAX131149:FBC131149 FKT131149:FKY131149 FUP131149:FUU131149 GEL131149:GEQ131149 GOH131149:GOM131149 GYD131149:GYI131149 HHZ131149:HIE131149 HRV131149:HSA131149 IBR131149:IBW131149 ILN131149:ILS131149 IVJ131149:IVO131149 JFF131149:JFK131149 JPB131149:JPG131149 JYX131149:JZC131149 KIT131149:KIY131149 KSP131149:KSU131149 LCL131149:LCQ131149 LMH131149:LMM131149 LWD131149:LWI131149 MFZ131149:MGE131149 MPV131149:MQA131149 MZR131149:MZW131149 NJN131149:NJS131149 NTJ131149:NTO131149 ODF131149:ODK131149 ONB131149:ONG131149 OWX131149:OXC131149 PGT131149:PGY131149 PQP131149:PQU131149 QAL131149:QAQ131149 QKH131149:QKM131149 QUD131149:QUI131149 RDZ131149:REE131149 RNV131149:ROA131149 RXR131149:RXW131149 SHN131149:SHS131149 SRJ131149:SRO131149 TBF131149:TBK131149 TLB131149:TLG131149 TUX131149:TVC131149 UET131149:UEY131149 UOP131149:UOU131149 UYL131149:UYQ131149 VIH131149:VIM131149 VSD131149:VSI131149 WBZ131149:WCE131149 WLV131149:WMA131149 WVR131149:WVW131149 J196685:O196685 JF196685:JK196685 TB196685:TG196685 ACX196685:ADC196685 AMT196685:AMY196685 AWP196685:AWU196685 BGL196685:BGQ196685 BQH196685:BQM196685 CAD196685:CAI196685 CJZ196685:CKE196685 CTV196685:CUA196685 DDR196685:DDW196685 DNN196685:DNS196685 DXJ196685:DXO196685 EHF196685:EHK196685 ERB196685:ERG196685 FAX196685:FBC196685 FKT196685:FKY196685 FUP196685:FUU196685 GEL196685:GEQ196685 GOH196685:GOM196685 GYD196685:GYI196685 HHZ196685:HIE196685 HRV196685:HSA196685 IBR196685:IBW196685 ILN196685:ILS196685 IVJ196685:IVO196685 JFF196685:JFK196685 JPB196685:JPG196685 JYX196685:JZC196685 KIT196685:KIY196685 KSP196685:KSU196685 LCL196685:LCQ196685 LMH196685:LMM196685 LWD196685:LWI196685 MFZ196685:MGE196685 MPV196685:MQA196685 MZR196685:MZW196685 NJN196685:NJS196685 NTJ196685:NTO196685 ODF196685:ODK196685 ONB196685:ONG196685 OWX196685:OXC196685 PGT196685:PGY196685 PQP196685:PQU196685 QAL196685:QAQ196685 QKH196685:QKM196685 QUD196685:QUI196685 RDZ196685:REE196685 RNV196685:ROA196685 RXR196685:RXW196685 SHN196685:SHS196685 SRJ196685:SRO196685 TBF196685:TBK196685 TLB196685:TLG196685 TUX196685:TVC196685 UET196685:UEY196685 UOP196685:UOU196685 UYL196685:UYQ196685 VIH196685:VIM196685 VSD196685:VSI196685 WBZ196685:WCE196685 WLV196685:WMA196685 WVR196685:WVW196685 J262221:O262221 JF262221:JK262221 TB262221:TG262221 ACX262221:ADC262221 AMT262221:AMY262221 AWP262221:AWU262221 BGL262221:BGQ262221 BQH262221:BQM262221 CAD262221:CAI262221 CJZ262221:CKE262221 CTV262221:CUA262221 DDR262221:DDW262221 DNN262221:DNS262221 DXJ262221:DXO262221 EHF262221:EHK262221 ERB262221:ERG262221 FAX262221:FBC262221 FKT262221:FKY262221 FUP262221:FUU262221 GEL262221:GEQ262221 GOH262221:GOM262221 GYD262221:GYI262221 HHZ262221:HIE262221 HRV262221:HSA262221 IBR262221:IBW262221 ILN262221:ILS262221 IVJ262221:IVO262221 JFF262221:JFK262221 JPB262221:JPG262221 JYX262221:JZC262221 KIT262221:KIY262221 KSP262221:KSU262221 LCL262221:LCQ262221 LMH262221:LMM262221 LWD262221:LWI262221 MFZ262221:MGE262221 MPV262221:MQA262221 MZR262221:MZW262221 NJN262221:NJS262221 NTJ262221:NTO262221 ODF262221:ODK262221 ONB262221:ONG262221 OWX262221:OXC262221 PGT262221:PGY262221 PQP262221:PQU262221 QAL262221:QAQ262221 QKH262221:QKM262221 QUD262221:QUI262221 RDZ262221:REE262221 RNV262221:ROA262221 RXR262221:RXW262221 SHN262221:SHS262221 SRJ262221:SRO262221 TBF262221:TBK262221 TLB262221:TLG262221 TUX262221:TVC262221 UET262221:UEY262221 UOP262221:UOU262221 UYL262221:UYQ262221 VIH262221:VIM262221 VSD262221:VSI262221 WBZ262221:WCE262221 WLV262221:WMA262221 WVR262221:WVW262221 J327757:O327757 JF327757:JK327757 TB327757:TG327757 ACX327757:ADC327757 AMT327757:AMY327757 AWP327757:AWU327757 BGL327757:BGQ327757 BQH327757:BQM327757 CAD327757:CAI327757 CJZ327757:CKE327757 CTV327757:CUA327757 DDR327757:DDW327757 DNN327757:DNS327757 DXJ327757:DXO327757 EHF327757:EHK327757 ERB327757:ERG327757 FAX327757:FBC327757 FKT327757:FKY327757 FUP327757:FUU327757 GEL327757:GEQ327757 GOH327757:GOM327757 GYD327757:GYI327757 HHZ327757:HIE327757 HRV327757:HSA327757 IBR327757:IBW327757 ILN327757:ILS327757 IVJ327757:IVO327757 JFF327757:JFK327757 JPB327757:JPG327757 JYX327757:JZC327757 KIT327757:KIY327757 KSP327757:KSU327757 LCL327757:LCQ327757 LMH327757:LMM327757 LWD327757:LWI327757 MFZ327757:MGE327757 MPV327757:MQA327757 MZR327757:MZW327757 NJN327757:NJS327757 NTJ327757:NTO327757 ODF327757:ODK327757 ONB327757:ONG327757 OWX327757:OXC327757 PGT327757:PGY327757 PQP327757:PQU327757 QAL327757:QAQ327757 QKH327757:QKM327757 QUD327757:QUI327757 RDZ327757:REE327757 RNV327757:ROA327757 RXR327757:RXW327757 SHN327757:SHS327757 SRJ327757:SRO327757 TBF327757:TBK327757 TLB327757:TLG327757 TUX327757:TVC327757 UET327757:UEY327757 UOP327757:UOU327757 UYL327757:UYQ327757 VIH327757:VIM327757 VSD327757:VSI327757 WBZ327757:WCE327757 WLV327757:WMA327757 WVR327757:WVW327757 J393293:O393293 JF393293:JK393293 TB393293:TG393293 ACX393293:ADC393293 AMT393293:AMY393293 AWP393293:AWU393293 BGL393293:BGQ393293 BQH393293:BQM393293 CAD393293:CAI393293 CJZ393293:CKE393293 CTV393293:CUA393293 DDR393293:DDW393293 DNN393293:DNS393293 DXJ393293:DXO393293 EHF393293:EHK393293 ERB393293:ERG393293 FAX393293:FBC393293 FKT393293:FKY393293 FUP393293:FUU393293 GEL393293:GEQ393293 GOH393293:GOM393293 GYD393293:GYI393293 HHZ393293:HIE393293 HRV393293:HSA393293 IBR393293:IBW393293 ILN393293:ILS393293 IVJ393293:IVO393293 JFF393293:JFK393293 JPB393293:JPG393293 JYX393293:JZC393293 KIT393293:KIY393293 KSP393293:KSU393293 LCL393293:LCQ393293 LMH393293:LMM393293 LWD393293:LWI393293 MFZ393293:MGE393293 MPV393293:MQA393293 MZR393293:MZW393293 NJN393293:NJS393293 NTJ393293:NTO393293 ODF393293:ODK393293 ONB393293:ONG393293 OWX393293:OXC393293 PGT393293:PGY393293 PQP393293:PQU393293 QAL393293:QAQ393293 QKH393293:QKM393293 QUD393293:QUI393293 RDZ393293:REE393293 RNV393293:ROA393293 RXR393293:RXW393293 SHN393293:SHS393293 SRJ393293:SRO393293 TBF393293:TBK393293 TLB393293:TLG393293 TUX393293:TVC393293 UET393293:UEY393293 UOP393293:UOU393293 UYL393293:UYQ393293 VIH393293:VIM393293 VSD393293:VSI393293 WBZ393293:WCE393293 WLV393293:WMA393293 WVR393293:WVW393293 J458829:O458829 JF458829:JK458829 TB458829:TG458829 ACX458829:ADC458829 AMT458829:AMY458829 AWP458829:AWU458829 BGL458829:BGQ458829 BQH458829:BQM458829 CAD458829:CAI458829 CJZ458829:CKE458829 CTV458829:CUA458829 DDR458829:DDW458829 DNN458829:DNS458829 DXJ458829:DXO458829 EHF458829:EHK458829 ERB458829:ERG458829 FAX458829:FBC458829 FKT458829:FKY458829 FUP458829:FUU458829 GEL458829:GEQ458829 GOH458829:GOM458829 GYD458829:GYI458829 HHZ458829:HIE458829 HRV458829:HSA458829 IBR458829:IBW458829 ILN458829:ILS458829 IVJ458829:IVO458829 JFF458829:JFK458829 JPB458829:JPG458829 JYX458829:JZC458829 KIT458829:KIY458829 KSP458829:KSU458829 LCL458829:LCQ458829 LMH458829:LMM458829 LWD458829:LWI458829 MFZ458829:MGE458829 MPV458829:MQA458829 MZR458829:MZW458829 NJN458829:NJS458829 NTJ458829:NTO458829 ODF458829:ODK458829 ONB458829:ONG458829 OWX458829:OXC458829 PGT458829:PGY458829 PQP458829:PQU458829 QAL458829:QAQ458829 QKH458829:QKM458829 QUD458829:QUI458829 RDZ458829:REE458829 RNV458829:ROA458829 RXR458829:RXW458829 SHN458829:SHS458829 SRJ458829:SRO458829 TBF458829:TBK458829 TLB458829:TLG458829 TUX458829:TVC458829 UET458829:UEY458829 UOP458829:UOU458829 UYL458829:UYQ458829 VIH458829:VIM458829 VSD458829:VSI458829 WBZ458829:WCE458829 WLV458829:WMA458829 WVR458829:WVW458829 J524365:O524365 JF524365:JK524365 TB524365:TG524365 ACX524365:ADC524365 AMT524365:AMY524365 AWP524365:AWU524365 BGL524365:BGQ524365 BQH524365:BQM524365 CAD524365:CAI524365 CJZ524365:CKE524365 CTV524365:CUA524365 DDR524365:DDW524365 DNN524365:DNS524365 DXJ524365:DXO524365 EHF524365:EHK524365 ERB524365:ERG524365 FAX524365:FBC524365 FKT524365:FKY524365 FUP524365:FUU524365 GEL524365:GEQ524365 GOH524365:GOM524365 GYD524365:GYI524365 HHZ524365:HIE524365 HRV524365:HSA524365 IBR524365:IBW524365 ILN524365:ILS524365 IVJ524365:IVO524365 JFF524365:JFK524365 JPB524365:JPG524365 JYX524365:JZC524365 KIT524365:KIY524365 KSP524365:KSU524365 LCL524365:LCQ524365 LMH524365:LMM524365 LWD524365:LWI524365 MFZ524365:MGE524365 MPV524365:MQA524365 MZR524365:MZW524365 NJN524365:NJS524365 NTJ524365:NTO524365 ODF524365:ODK524365 ONB524365:ONG524365 OWX524365:OXC524365 PGT524365:PGY524365 PQP524365:PQU524365 QAL524365:QAQ524365 QKH524365:QKM524365 QUD524365:QUI524365 RDZ524365:REE524365 RNV524365:ROA524365 RXR524365:RXW524365 SHN524365:SHS524365 SRJ524365:SRO524365 TBF524365:TBK524365 TLB524365:TLG524365 TUX524365:TVC524365 UET524365:UEY524365 UOP524365:UOU524365 UYL524365:UYQ524365 VIH524365:VIM524365 VSD524365:VSI524365 WBZ524365:WCE524365 WLV524365:WMA524365 WVR524365:WVW524365 J589901:O589901 JF589901:JK589901 TB589901:TG589901 ACX589901:ADC589901 AMT589901:AMY589901 AWP589901:AWU589901 BGL589901:BGQ589901 BQH589901:BQM589901 CAD589901:CAI589901 CJZ589901:CKE589901 CTV589901:CUA589901 DDR589901:DDW589901 DNN589901:DNS589901 DXJ589901:DXO589901 EHF589901:EHK589901 ERB589901:ERG589901 FAX589901:FBC589901 FKT589901:FKY589901 FUP589901:FUU589901 GEL589901:GEQ589901 GOH589901:GOM589901 GYD589901:GYI589901 HHZ589901:HIE589901 HRV589901:HSA589901 IBR589901:IBW589901 ILN589901:ILS589901 IVJ589901:IVO589901 JFF589901:JFK589901 JPB589901:JPG589901 JYX589901:JZC589901 KIT589901:KIY589901 KSP589901:KSU589901 LCL589901:LCQ589901 LMH589901:LMM589901 LWD589901:LWI589901 MFZ589901:MGE589901 MPV589901:MQA589901 MZR589901:MZW589901 NJN589901:NJS589901 NTJ589901:NTO589901 ODF589901:ODK589901 ONB589901:ONG589901 OWX589901:OXC589901 PGT589901:PGY589901 PQP589901:PQU589901 QAL589901:QAQ589901 QKH589901:QKM589901 QUD589901:QUI589901 RDZ589901:REE589901 RNV589901:ROA589901 RXR589901:RXW589901 SHN589901:SHS589901 SRJ589901:SRO589901 TBF589901:TBK589901 TLB589901:TLG589901 TUX589901:TVC589901 UET589901:UEY589901 UOP589901:UOU589901 UYL589901:UYQ589901 VIH589901:VIM589901 VSD589901:VSI589901 WBZ589901:WCE589901 WLV589901:WMA589901 WVR589901:WVW589901 J655437:O655437 JF655437:JK655437 TB655437:TG655437 ACX655437:ADC655437 AMT655437:AMY655437 AWP655437:AWU655437 BGL655437:BGQ655437 BQH655437:BQM655437 CAD655437:CAI655437 CJZ655437:CKE655437 CTV655437:CUA655437 DDR655437:DDW655437 DNN655437:DNS655437 DXJ655437:DXO655437 EHF655437:EHK655437 ERB655437:ERG655437 FAX655437:FBC655437 FKT655437:FKY655437 FUP655437:FUU655437 GEL655437:GEQ655437 GOH655437:GOM655437 GYD655437:GYI655437 HHZ655437:HIE655437 HRV655437:HSA655437 IBR655437:IBW655437 ILN655437:ILS655437 IVJ655437:IVO655437 JFF655437:JFK655437 JPB655437:JPG655437 JYX655437:JZC655437 KIT655437:KIY655437 KSP655437:KSU655437 LCL655437:LCQ655437 LMH655437:LMM655437 LWD655437:LWI655437 MFZ655437:MGE655437 MPV655437:MQA655437 MZR655437:MZW655437 NJN655437:NJS655437 NTJ655437:NTO655437 ODF655437:ODK655437 ONB655437:ONG655437 OWX655437:OXC655437 PGT655437:PGY655437 PQP655437:PQU655437 QAL655437:QAQ655437 QKH655437:QKM655437 QUD655437:QUI655437 RDZ655437:REE655437 RNV655437:ROA655437 RXR655437:RXW655437 SHN655437:SHS655437 SRJ655437:SRO655437 TBF655437:TBK655437 TLB655437:TLG655437 TUX655437:TVC655437 UET655437:UEY655437 UOP655437:UOU655437 UYL655437:UYQ655437 VIH655437:VIM655437 VSD655437:VSI655437 WBZ655437:WCE655437 WLV655437:WMA655437 WVR655437:WVW655437 J720973:O720973 JF720973:JK720973 TB720973:TG720973 ACX720973:ADC720973 AMT720973:AMY720973 AWP720973:AWU720973 BGL720973:BGQ720973 BQH720973:BQM720973 CAD720973:CAI720973 CJZ720973:CKE720973 CTV720973:CUA720973 DDR720973:DDW720973 DNN720973:DNS720973 DXJ720973:DXO720973 EHF720973:EHK720973 ERB720973:ERG720973 FAX720973:FBC720973 FKT720973:FKY720973 FUP720973:FUU720973 GEL720973:GEQ720973 GOH720973:GOM720973 GYD720973:GYI720973 HHZ720973:HIE720973 HRV720973:HSA720973 IBR720973:IBW720973 ILN720973:ILS720973 IVJ720973:IVO720973 JFF720973:JFK720973 JPB720973:JPG720973 JYX720973:JZC720973 KIT720973:KIY720973 KSP720973:KSU720973 LCL720973:LCQ720973 LMH720973:LMM720973 LWD720973:LWI720973 MFZ720973:MGE720973 MPV720973:MQA720973 MZR720973:MZW720973 NJN720973:NJS720973 NTJ720973:NTO720973 ODF720973:ODK720973 ONB720973:ONG720973 OWX720973:OXC720973 PGT720973:PGY720973 PQP720973:PQU720973 QAL720973:QAQ720973 QKH720973:QKM720973 QUD720973:QUI720973 RDZ720973:REE720973 RNV720973:ROA720973 RXR720973:RXW720973 SHN720973:SHS720973 SRJ720973:SRO720973 TBF720973:TBK720973 TLB720973:TLG720973 TUX720973:TVC720973 UET720973:UEY720973 UOP720973:UOU720973 UYL720973:UYQ720973 VIH720973:VIM720973 VSD720973:VSI720973 WBZ720973:WCE720973 WLV720973:WMA720973 WVR720973:WVW720973 J786509:O786509 JF786509:JK786509 TB786509:TG786509 ACX786509:ADC786509 AMT786509:AMY786509 AWP786509:AWU786509 BGL786509:BGQ786509 BQH786509:BQM786509 CAD786509:CAI786509 CJZ786509:CKE786509 CTV786509:CUA786509 DDR786509:DDW786509 DNN786509:DNS786509 DXJ786509:DXO786509 EHF786509:EHK786509 ERB786509:ERG786509 FAX786509:FBC786509 FKT786509:FKY786509 FUP786509:FUU786509 GEL786509:GEQ786509 GOH786509:GOM786509 GYD786509:GYI786509 HHZ786509:HIE786509 HRV786509:HSA786509 IBR786509:IBW786509 ILN786509:ILS786509 IVJ786509:IVO786509 JFF786509:JFK786509 JPB786509:JPG786509 JYX786509:JZC786509 KIT786509:KIY786509 KSP786509:KSU786509 LCL786509:LCQ786509 LMH786509:LMM786509 LWD786509:LWI786509 MFZ786509:MGE786509 MPV786509:MQA786509 MZR786509:MZW786509 NJN786509:NJS786509 NTJ786509:NTO786509 ODF786509:ODK786509 ONB786509:ONG786509 OWX786509:OXC786509 PGT786509:PGY786509 PQP786509:PQU786509 QAL786509:QAQ786509 QKH786509:QKM786509 QUD786509:QUI786509 RDZ786509:REE786509 RNV786509:ROA786509 RXR786509:RXW786509 SHN786509:SHS786509 SRJ786509:SRO786509 TBF786509:TBK786509 TLB786509:TLG786509 TUX786509:TVC786509 UET786509:UEY786509 UOP786509:UOU786509 UYL786509:UYQ786509 VIH786509:VIM786509 VSD786509:VSI786509 WBZ786509:WCE786509 WLV786509:WMA786509 WVR786509:WVW786509 J852045:O852045 JF852045:JK852045 TB852045:TG852045 ACX852045:ADC852045 AMT852045:AMY852045 AWP852045:AWU852045 BGL852045:BGQ852045 BQH852045:BQM852045 CAD852045:CAI852045 CJZ852045:CKE852045 CTV852045:CUA852045 DDR852045:DDW852045 DNN852045:DNS852045 DXJ852045:DXO852045 EHF852045:EHK852045 ERB852045:ERG852045 FAX852045:FBC852045 FKT852045:FKY852045 FUP852045:FUU852045 GEL852045:GEQ852045 GOH852045:GOM852045 GYD852045:GYI852045 HHZ852045:HIE852045 HRV852045:HSA852045 IBR852045:IBW852045 ILN852045:ILS852045 IVJ852045:IVO852045 JFF852045:JFK852045 JPB852045:JPG852045 JYX852045:JZC852045 KIT852045:KIY852045 KSP852045:KSU852045 LCL852045:LCQ852045 LMH852045:LMM852045 LWD852045:LWI852045 MFZ852045:MGE852045 MPV852045:MQA852045 MZR852045:MZW852045 NJN852045:NJS852045 NTJ852045:NTO852045 ODF852045:ODK852045 ONB852045:ONG852045 OWX852045:OXC852045 PGT852045:PGY852045 PQP852045:PQU852045 QAL852045:QAQ852045 QKH852045:QKM852045 QUD852045:QUI852045 RDZ852045:REE852045 RNV852045:ROA852045 RXR852045:RXW852045 SHN852045:SHS852045 SRJ852045:SRO852045 TBF852045:TBK852045 TLB852045:TLG852045 TUX852045:TVC852045 UET852045:UEY852045 UOP852045:UOU852045 UYL852045:UYQ852045 VIH852045:VIM852045 VSD852045:VSI852045 WBZ852045:WCE852045 WLV852045:WMA852045 WVR852045:WVW852045 J917581:O917581 JF917581:JK917581 TB917581:TG917581 ACX917581:ADC917581 AMT917581:AMY917581 AWP917581:AWU917581 BGL917581:BGQ917581 BQH917581:BQM917581 CAD917581:CAI917581 CJZ917581:CKE917581 CTV917581:CUA917581 DDR917581:DDW917581 DNN917581:DNS917581 DXJ917581:DXO917581 EHF917581:EHK917581 ERB917581:ERG917581 FAX917581:FBC917581 FKT917581:FKY917581 FUP917581:FUU917581 GEL917581:GEQ917581 GOH917581:GOM917581 GYD917581:GYI917581 HHZ917581:HIE917581 HRV917581:HSA917581 IBR917581:IBW917581 ILN917581:ILS917581 IVJ917581:IVO917581 JFF917581:JFK917581 JPB917581:JPG917581 JYX917581:JZC917581 KIT917581:KIY917581 KSP917581:KSU917581 LCL917581:LCQ917581 LMH917581:LMM917581 LWD917581:LWI917581 MFZ917581:MGE917581 MPV917581:MQA917581 MZR917581:MZW917581 NJN917581:NJS917581 NTJ917581:NTO917581 ODF917581:ODK917581 ONB917581:ONG917581 OWX917581:OXC917581 PGT917581:PGY917581 PQP917581:PQU917581 QAL917581:QAQ917581 QKH917581:QKM917581 QUD917581:QUI917581 RDZ917581:REE917581 RNV917581:ROA917581 RXR917581:RXW917581 SHN917581:SHS917581 SRJ917581:SRO917581 TBF917581:TBK917581 TLB917581:TLG917581 TUX917581:TVC917581 UET917581:UEY917581 UOP917581:UOU917581 UYL917581:UYQ917581 VIH917581:VIM917581 VSD917581:VSI917581 WBZ917581:WCE917581 WLV917581:WMA917581 WVR917581:WVW917581 J983117:O983117 JF983117:JK983117 TB983117:TG983117 ACX983117:ADC983117 AMT983117:AMY983117 AWP983117:AWU983117 BGL983117:BGQ983117 BQH983117:BQM983117 CAD983117:CAI983117 CJZ983117:CKE983117 CTV983117:CUA983117 DDR983117:DDW983117 DNN983117:DNS983117 DXJ983117:DXO983117 EHF983117:EHK983117 ERB983117:ERG983117 FAX983117:FBC983117 FKT983117:FKY983117 FUP983117:FUU983117 GEL983117:GEQ983117 GOH983117:GOM983117 GYD983117:GYI983117 HHZ983117:HIE983117 HRV983117:HSA983117 IBR983117:IBW983117 ILN983117:ILS983117 IVJ983117:IVO983117 JFF983117:JFK983117 JPB983117:JPG983117 JYX983117:JZC983117 KIT983117:KIY983117 KSP983117:KSU983117 LCL983117:LCQ983117 LMH983117:LMM983117 LWD983117:LWI983117 MFZ983117:MGE983117 MPV983117:MQA983117 MZR983117:MZW983117 NJN983117:NJS983117 NTJ983117:NTO983117 ODF983117:ODK983117 ONB983117:ONG983117 OWX983117:OXC983117 PGT983117:PGY983117 PQP983117:PQU983117 QAL983117:QAQ983117 QKH983117:QKM983117 QUD983117:QUI983117 RDZ983117:REE983117 RNV983117:ROA983117 RXR983117:RXW983117 SHN983117:SHS983117 SRJ983117:SRO983117 TBF983117:TBK983117 TLB983117:TLG983117 TUX983117:TVC983117 UET983117:UEY983117 UOP983117:UOU983117 UYL983117:UYQ983117 VIH983117:VIM983117 VSD983117:VSI983117 WBZ983117:WCE983117 WLV983117:WMA983117 WVR983117:WVW983117 J87:O87 JF87:JK87 TB87:TG87 ACX87:ADC87 AMT87:AMY87 AWP87:AWU87 BGL87:BGQ87 BQH87:BQM87 CAD87:CAI87 CJZ87:CKE87 CTV87:CUA87 DDR87:DDW87 DNN87:DNS87 DXJ87:DXO87 EHF87:EHK87 ERB87:ERG87 FAX87:FBC87 FKT87:FKY87 FUP87:FUU87 GEL87:GEQ87 GOH87:GOM87 GYD87:GYI87 HHZ87:HIE87 HRV87:HSA87 IBR87:IBW87 ILN87:ILS87 IVJ87:IVO87 JFF87:JFK87 JPB87:JPG87 JYX87:JZC87 KIT87:KIY87 KSP87:KSU87 LCL87:LCQ87 LMH87:LMM87 LWD87:LWI87 MFZ87:MGE87 MPV87:MQA87 MZR87:MZW87 NJN87:NJS87 NTJ87:NTO87 ODF87:ODK87 ONB87:ONG87 OWX87:OXC87 PGT87:PGY87 PQP87:PQU87 QAL87:QAQ87 QKH87:QKM87 QUD87:QUI87 RDZ87:REE87 RNV87:ROA87 RXR87:RXW87 SHN87:SHS87 SRJ87:SRO87 TBF87:TBK87 TLB87:TLG87 TUX87:TVC87 UET87:UEY87 UOP87:UOU87 UYL87:UYQ87 VIH87:VIM87 VSD87:VSI87 WBZ87:WCE87 WLV87:WMA87 WVR87:WVW87 J65622:O65622 JF65622:JK65622 TB65622:TG65622 ACX65622:ADC65622 AMT65622:AMY65622 AWP65622:AWU65622 BGL65622:BGQ65622 BQH65622:BQM65622 CAD65622:CAI65622 CJZ65622:CKE65622 CTV65622:CUA65622 DDR65622:DDW65622 DNN65622:DNS65622 DXJ65622:DXO65622 EHF65622:EHK65622 ERB65622:ERG65622 FAX65622:FBC65622 FKT65622:FKY65622 FUP65622:FUU65622 GEL65622:GEQ65622 GOH65622:GOM65622 GYD65622:GYI65622 HHZ65622:HIE65622 HRV65622:HSA65622 IBR65622:IBW65622 ILN65622:ILS65622 IVJ65622:IVO65622 JFF65622:JFK65622 JPB65622:JPG65622 JYX65622:JZC65622 KIT65622:KIY65622 KSP65622:KSU65622 LCL65622:LCQ65622 LMH65622:LMM65622 LWD65622:LWI65622 MFZ65622:MGE65622 MPV65622:MQA65622 MZR65622:MZW65622 NJN65622:NJS65622 NTJ65622:NTO65622 ODF65622:ODK65622 ONB65622:ONG65622 OWX65622:OXC65622 PGT65622:PGY65622 PQP65622:PQU65622 QAL65622:QAQ65622 QKH65622:QKM65622 QUD65622:QUI65622 RDZ65622:REE65622 RNV65622:ROA65622 RXR65622:RXW65622 SHN65622:SHS65622 SRJ65622:SRO65622 TBF65622:TBK65622 TLB65622:TLG65622 TUX65622:TVC65622 UET65622:UEY65622 UOP65622:UOU65622 UYL65622:UYQ65622 VIH65622:VIM65622 VSD65622:VSI65622 WBZ65622:WCE65622 WLV65622:WMA65622 WVR65622:WVW65622 J131158:O131158 JF131158:JK131158 TB131158:TG131158 ACX131158:ADC131158 AMT131158:AMY131158 AWP131158:AWU131158 BGL131158:BGQ131158 BQH131158:BQM131158 CAD131158:CAI131158 CJZ131158:CKE131158 CTV131158:CUA131158 DDR131158:DDW131158 DNN131158:DNS131158 DXJ131158:DXO131158 EHF131158:EHK131158 ERB131158:ERG131158 FAX131158:FBC131158 FKT131158:FKY131158 FUP131158:FUU131158 GEL131158:GEQ131158 GOH131158:GOM131158 GYD131158:GYI131158 HHZ131158:HIE131158 HRV131158:HSA131158 IBR131158:IBW131158 ILN131158:ILS131158 IVJ131158:IVO131158 JFF131158:JFK131158 JPB131158:JPG131158 JYX131158:JZC131158 KIT131158:KIY131158 KSP131158:KSU131158 LCL131158:LCQ131158 LMH131158:LMM131158 LWD131158:LWI131158 MFZ131158:MGE131158 MPV131158:MQA131158 MZR131158:MZW131158 NJN131158:NJS131158 NTJ131158:NTO131158 ODF131158:ODK131158 ONB131158:ONG131158 OWX131158:OXC131158 PGT131158:PGY131158 PQP131158:PQU131158 QAL131158:QAQ131158 QKH131158:QKM131158 QUD131158:QUI131158 RDZ131158:REE131158 RNV131158:ROA131158 RXR131158:RXW131158 SHN131158:SHS131158 SRJ131158:SRO131158 TBF131158:TBK131158 TLB131158:TLG131158 TUX131158:TVC131158 UET131158:UEY131158 UOP131158:UOU131158 UYL131158:UYQ131158 VIH131158:VIM131158 VSD131158:VSI131158 WBZ131158:WCE131158 WLV131158:WMA131158 WVR131158:WVW131158 J196694:O196694 JF196694:JK196694 TB196694:TG196694 ACX196694:ADC196694 AMT196694:AMY196694 AWP196694:AWU196694 BGL196694:BGQ196694 BQH196694:BQM196694 CAD196694:CAI196694 CJZ196694:CKE196694 CTV196694:CUA196694 DDR196694:DDW196694 DNN196694:DNS196694 DXJ196694:DXO196694 EHF196694:EHK196694 ERB196694:ERG196694 FAX196694:FBC196694 FKT196694:FKY196694 FUP196694:FUU196694 GEL196694:GEQ196694 GOH196694:GOM196694 GYD196694:GYI196694 HHZ196694:HIE196694 HRV196694:HSA196694 IBR196694:IBW196694 ILN196694:ILS196694 IVJ196694:IVO196694 JFF196694:JFK196694 JPB196694:JPG196694 JYX196694:JZC196694 KIT196694:KIY196694 KSP196694:KSU196694 LCL196694:LCQ196694 LMH196694:LMM196694 LWD196694:LWI196694 MFZ196694:MGE196694 MPV196694:MQA196694 MZR196694:MZW196694 NJN196694:NJS196694 NTJ196694:NTO196694 ODF196694:ODK196694 ONB196694:ONG196694 OWX196694:OXC196694 PGT196694:PGY196694 PQP196694:PQU196694 QAL196694:QAQ196694 QKH196694:QKM196694 QUD196694:QUI196694 RDZ196694:REE196694 RNV196694:ROA196694 RXR196694:RXW196694 SHN196694:SHS196694 SRJ196694:SRO196694 TBF196694:TBK196694 TLB196694:TLG196694 TUX196694:TVC196694 UET196694:UEY196694 UOP196694:UOU196694 UYL196694:UYQ196694 VIH196694:VIM196694 VSD196694:VSI196694 WBZ196694:WCE196694 WLV196694:WMA196694 WVR196694:WVW196694 J262230:O262230 JF262230:JK262230 TB262230:TG262230 ACX262230:ADC262230 AMT262230:AMY262230 AWP262230:AWU262230 BGL262230:BGQ262230 BQH262230:BQM262230 CAD262230:CAI262230 CJZ262230:CKE262230 CTV262230:CUA262230 DDR262230:DDW262230 DNN262230:DNS262230 DXJ262230:DXO262230 EHF262230:EHK262230 ERB262230:ERG262230 FAX262230:FBC262230 FKT262230:FKY262230 FUP262230:FUU262230 GEL262230:GEQ262230 GOH262230:GOM262230 GYD262230:GYI262230 HHZ262230:HIE262230 HRV262230:HSA262230 IBR262230:IBW262230 ILN262230:ILS262230 IVJ262230:IVO262230 JFF262230:JFK262230 JPB262230:JPG262230 JYX262230:JZC262230 KIT262230:KIY262230 KSP262230:KSU262230 LCL262230:LCQ262230 LMH262230:LMM262230 LWD262230:LWI262230 MFZ262230:MGE262230 MPV262230:MQA262230 MZR262230:MZW262230 NJN262230:NJS262230 NTJ262230:NTO262230 ODF262230:ODK262230 ONB262230:ONG262230 OWX262230:OXC262230 PGT262230:PGY262230 PQP262230:PQU262230 QAL262230:QAQ262230 QKH262230:QKM262230 QUD262230:QUI262230 RDZ262230:REE262230 RNV262230:ROA262230 RXR262230:RXW262230 SHN262230:SHS262230 SRJ262230:SRO262230 TBF262230:TBK262230 TLB262230:TLG262230 TUX262230:TVC262230 UET262230:UEY262230 UOP262230:UOU262230 UYL262230:UYQ262230 VIH262230:VIM262230 VSD262230:VSI262230 WBZ262230:WCE262230 WLV262230:WMA262230 WVR262230:WVW262230 J327766:O327766 JF327766:JK327766 TB327766:TG327766 ACX327766:ADC327766 AMT327766:AMY327766 AWP327766:AWU327766 BGL327766:BGQ327766 BQH327766:BQM327766 CAD327766:CAI327766 CJZ327766:CKE327766 CTV327766:CUA327766 DDR327766:DDW327766 DNN327766:DNS327766 DXJ327766:DXO327766 EHF327766:EHK327766 ERB327766:ERG327766 FAX327766:FBC327766 FKT327766:FKY327766 FUP327766:FUU327766 GEL327766:GEQ327766 GOH327766:GOM327766 GYD327766:GYI327766 HHZ327766:HIE327766 HRV327766:HSA327766 IBR327766:IBW327766 ILN327766:ILS327766 IVJ327766:IVO327766 JFF327766:JFK327766 JPB327766:JPG327766 JYX327766:JZC327766 KIT327766:KIY327766 KSP327766:KSU327766 LCL327766:LCQ327766 LMH327766:LMM327766 LWD327766:LWI327766 MFZ327766:MGE327766 MPV327766:MQA327766 MZR327766:MZW327766 NJN327766:NJS327766 NTJ327766:NTO327766 ODF327766:ODK327766 ONB327766:ONG327766 OWX327766:OXC327766 PGT327766:PGY327766 PQP327766:PQU327766 QAL327766:QAQ327766 QKH327766:QKM327766 QUD327766:QUI327766 RDZ327766:REE327766 RNV327766:ROA327766 RXR327766:RXW327766 SHN327766:SHS327766 SRJ327766:SRO327766 TBF327766:TBK327766 TLB327766:TLG327766 TUX327766:TVC327766 UET327766:UEY327766 UOP327766:UOU327766 UYL327766:UYQ327766 VIH327766:VIM327766 VSD327766:VSI327766 WBZ327766:WCE327766 WLV327766:WMA327766 WVR327766:WVW327766 J393302:O393302 JF393302:JK393302 TB393302:TG393302 ACX393302:ADC393302 AMT393302:AMY393302 AWP393302:AWU393302 BGL393302:BGQ393302 BQH393302:BQM393302 CAD393302:CAI393302 CJZ393302:CKE393302 CTV393302:CUA393302 DDR393302:DDW393302 DNN393302:DNS393302 DXJ393302:DXO393302 EHF393302:EHK393302 ERB393302:ERG393302 FAX393302:FBC393302 FKT393302:FKY393302 FUP393302:FUU393302 GEL393302:GEQ393302 GOH393302:GOM393302 GYD393302:GYI393302 HHZ393302:HIE393302 HRV393302:HSA393302 IBR393302:IBW393302 ILN393302:ILS393302 IVJ393302:IVO393302 JFF393302:JFK393302 JPB393302:JPG393302 JYX393302:JZC393302 KIT393302:KIY393302 KSP393302:KSU393302 LCL393302:LCQ393302 LMH393302:LMM393302 LWD393302:LWI393302 MFZ393302:MGE393302 MPV393302:MQA393302 MZR393302:MZW393302 NJN393302:NJS393302 NTJ393302:NTO393302 ODF393302:ODK393302 ONB393302:ONG393302 OWX393302:OXC393302 PGT393302:PGY393302 PQP393302:PQU393302 QAL393302:QAQ393302 QKH393302:QKM393302 QUD393302:QUI393302 RDZ393302:REE393302 RNV393302:ROA393302 RXR393302:RXW393302 SHN393302:SHS393302 SRJ393302:SRO393302 TBF393302:TBK393302 TLB393302:TLG393302 TUX393302:TVC393302 UET393302:UEY393302 UOP393302:UOU393302 UYL393302:UYQ393302 VIH393302:VIM393302 VSD393302:VSI393302 WBZ393302:WCE393302 WLV393302:WMA393302 WVR393302:WVW393302 J458838:O458838 JF458838:JK458838 TB458838:TG458838 ACX458838:ADC458838 AMT458838:AMY458838 AWP458838:AWU458838 BGL458838:BGQ458838 BQH458838:BQM458838 CAD458838:CAI458838 CJZ458838:CKE458838 CTV458838:CUA458838 DDR458838:DDW458838 DNN458838:DNS458838 DXJ458838:DXO458838 EHF458838:EHK458838 ERB458838:ERG458838 FAX458838:FBC458838 FKT458838:FKY458838 FUP458838:FUU458838 GEL458838:GEQ458838 GOH458838:GOM458838 GYD458838:GYI458838 HHZ458838:HIE458838 HRV458838:HSA458838 IBR458838:IBW458838 ILN458838:ILS458838 IVJ458838:IVO458838 JFF458838:JFK458838 JPB458838:JPG458838 JYX458838:JZC458838 KIT458838:KIY458838 KSP458838:KSU458838 LCL458838:LCQ458838 LMH458838:LMM458838 LWD458838:LWI458838 MFZ458838:MGE458838 MPV458838:MQA458838 MZR458838:MZW458838 NJN458838:NJS458838 NTJ458838:NTO458838 ODF458838:ODK458838 ONB458838:ONG458838 OWX458838:OXC458838 PGT458838:PGY458838 PQP458838:PQU458838 QAL458838:QAQ458838 QKH458838:QKM458838 QUD458838:QUI458838 RDZ458838:REE458838 RNV458838:ROA458838 RXR458838:RXW458838 SHN458838:SHS458838 SRJ458838:SRO458838 TBF458838:TBK458838 TLB458838:TLG458838 TUX458838:TVC458838 UET458838:UEY458838 UOP458838:UOU458838 UYL458838:UYQ458838 VIH458838:VIM458838 VSD458838:VSI458838 WBZ458838:WCE458838 WLV458838:WMA458838 WVR458838:WVW458838 J524374:O524374 JF524374:JK524374 TB524374:TG524374 ACX524374:ADC524374 AMT524374:AMY524374 AWP524374:AWU524374 BGL524374:BGQ524374 BQH524374:BQM524374 CAD524374:CAI524374 CJZ524374:CKE524374 CTV524374:CUA524374 DDR524374:DDW524374 DNN524374:DNS524374 DXJ524374:DXO524374 EHF524374:EHK524374 ERB524374:ERG524374 FAX524374:FBC524374 FKT524374:FKY524374 FUP524374:FUU524374 GEL524374:GEQ524374 GOH524374:GOM524374 GYD524374:GYI524374 HHZ524374:HIE524374 HRV524374:HSA524374 IBR524374:IBW524374 ILN524374:ILS524374 IVJ524374:IVO524374 JFF524374:JFK524374 JPB524374:JPG524374 JYX524374:JZC524374 KIT524374:KIY524374 KSP524374:KSU524374 LCL524374:LCQ524374 LMH524374:LMM524374 LWD524374:LWI524374 MFZ524374:MGE524374 MPV524374:MQA524374 MZR524374:MZW524374 NJN524374:NJS524374 NTJ524374:NTO524374 ODF524374:ODK524374 ONB524374:ONG524374 OWX524374:OXC524374 PGT524374:PGY524374 PQP524374:PQU524374 QAL524374:QAQ524374 QKH524374:QKM524374 QUD524374:QUI524374 RDZ524374:REE524374 RNV524374:ROA524374 RXR524374:RXW524374 SHN524374:SHS524374 SRJ524374:SRO524374 TBF524374:TBK524374 TLB524374:TLG524374 TUX524374:TVC524374 UET524374:UEY524374 UOP524374:UOU524374 UYL524374:UYQ524374 VIH524374:VIM524374 VSD524374:VSI524374 WBZ524374:WCE524374 WLV524374:WMA524374 WVR524374:WVW524374 J589910:O589910 JF589910:JK589910 TB589910:TG589910 ACX589910:ADC589910 AMT589910:AMY589910 AWP589910:AWU589910 BGL589910:BGQ589910 BQH589910:BQM589910 CAD589910:CAI589910 CJZ589910:CKE589910 CTV589910:CUA589910 DDR589910:DDW589910 DNN589910:DNS589910 DXJ589910:DXO589910 EHF589910:EHK589910 ERB589910:ERG589910 FAX589910:FBC589910 FKT589910:FKY589910 FUP589910:FUU589910 GEL589910:GEQ589910 GOH589910:GOM589910 GYD589910:GYI589910 HHZ589910:HIE589910 HRV589910:HSA589910 IBR589910:IBW589910 ILN589910:ILS589910 IVJ589910:IVO589910 JFF589910:JFK589910 JPB589910:JPG589910 JYX589910:JZC589910 KIT589910:KIY589910 KSP589910:KSU589910 LCL589910:LCQ589910 LMH589910:LMM589910 LWD589910:LWI589910 MFZ589910:MGE589910 MPV589910:MQA589910 MZR589910:MZW589910 NJN589910:NJS589910 NTJ589910:NTO589910 ODF589910:ODK589910 ONB589910:ONG589910 OWX589910:OXC589910 PGT589910:PGY589910 PQP589910:PQU589910 QAL589910:QAQ589910 QKH589910:QKM589910 QUD589910:QUI589910 RDZ589910:REE589910 RNV589910:ROA589910 RXR589910:RXW589910 SHN589910:SHS589910 SRJ589910:SRO589910 TBF589910:TBK589910 TLB589910:TLG589910 TUX589910:TVC589910 UET589910:UEY589910 UOP589910:UOU589910 UYL589910:UYQ589910 VIH589910:VIM589910 VSD589910:VSI589910 WBZ589910:WCE589910 WLV589910:WMA589910 WVR589910:WVW589910 J655446:O655446 JF655446:JK655446 TB655446:TG655446 ACX655446:ADC655446 AMT655446:AMY655446 AWP655446:AWU655446 BGL655446:BGQ655446 BQH655446:BQM655446 CAD655446:CAI655446 CJZ655446:CKE655446 CTV655446:CUA655446 DDR655446:DDW655446 DNN655446:DNS655446 DXJ655446:DXO655446 EHF655446:EHK655446 ERB655446:ERG655446 FAX655446:FBC655446 FKT655446:FKY655446 FUP655446:FUU655446 GEL655446:GEQ655446 GOH655446:GOM655446 GYD655446:GYI655446 HHZ655446:HIE655446 HRV655446:HSA655446 IBR655446:IBW655446 ILN655446:ILS655446 IVJ655446:IVO655446 JFF655446:JFK655446 JPB655446:JPG655446 JYX655446:JZC655446 KIT655446:KIY655446 KSP655446:KSU655446 LCL655446:LCQ655446 LMH655446:LMM655446 LWD655446:LWI655446 MFZ655446:MGE655446 MPV655446:MQA655446 MZR655446:MZW655446 NJN655446:NJS655446 NTJ655446:NTO655446 ODF655446:ODK655446 ONB655446:ONG655446 OWX655446:OXC655446 PGT655446:PGY655446 PQP655446:PQU655446 QAL655446:QAQ655446 QKH655446:QKM655446 QUD655446:QUI655446 RDZ655446:REE655446 RNV655446:ROA655446 RXR655446:RXW655446 SHN655446:SHS655446 SRJ655446:SRO655446 TBF655446:TBK655446 TLB655446:TLG655446 TUX655446:TVC655446 UET655446:UEY655446 UOP655446:UOU655446 UYL655446:UYQ655446 VIH655446:VIM655446 VSD655446:VSI655446 WBZ655446:WCE655446 WLV655446:WMA655446 WVR655446:WVW655446 J720982:O720982 JF720982:JK720982 TB720982:TG720982 ACX720982:ADC720982 AMT720982:AMY720982 AWP720982:AWU720982 BGL720982:BGQ720982 BQH720982:BQM720982 CAD720982:CAI720982 CJZ720982:CKE720982 CTV720982:CUA720982 DDR720982:DDW720982 DNN720982:DNS720982 DXJ720982:DXO720982 EHF720982:EHK720982 ERB720982:ERG720982 FAX720982:FBC720982 FKT720982:FKY720982 FUP720982:FUU720982 GEL720982:GEQ720982 GOH720982:GOM720982 GYD720982:GYI720982 HHZ720982:HIE720982 HRV720982:HSA720982 IBR720982:IBW720982 ILN720982:ILS720982 IVJ720982:IVO720982 JFF720982:JFK720982 JPB720982:JPG720982 JYX720982:JZC720982 KIT720982:KIY720982 KSP720982:KSU720982 LCL720982:LCQ720982 LMH720982:LMM720982 LWD720982:LWI720982 MFZ720982:MGE720982 MPV720982:MQA720982 MZR720982:MZW720982 NJN720982:NJS720982 NTJ720982:NTO720982 ODF720982:ODK720982 ONB720982:ONG720982 OWX720982:OXC720982 PGT720982:PGY720982 PQP720982:PQU720982 QAL720982:QAQ720982 QKH720982:QKM720982 QUD720982:QUI720982 RDZ720982:REE720982 RNV720982:ROA720982 RXR720982:RXW720982 SHN720982:SHS720982 SRJ720982:SRO720982 TBF720982:TBK720982 TLB720982:TLG720982 TUX720982:TVC720982 UET720982:UEY720982 UOP720982:UOU720982 UYL720982:UYQ720982 VIH720982:VIM720982 VSD720982:VSI720982 WBZ720982:WCE720982 WLV720982:WMA720982 WVR720982:WVW720982 J786518:O786518 JF786518:JK786518 TB786518:TG786518 ACX786518:ADC786518 AMT786518:AMY786518 AWP786518:AWU786518 BGL786518:BGQ786518 BQH786518:BQM786518 CAD786518:CAI786518 CJZ786518:CKE786518 CTV786518:CUA786518 DDR786518:DDW786518 DNN786518:DNS786518 DXJ786518:DXO786518 EHF786518:EHK786518 ERB786518:ERG786518 FAX786518:FBC786518 FKT786518:FKY786518 FUP786518:FUU786518 GEL786518:GEQ786518 GOH786518:GOM786518 GYD786518:GYI786518 HHZ786518:HIE786518 HRV786518:HSA786518 IBR786518:IBW786518 ILN786518:ILS786518 IVJ786518:IVO786518 JFF786518:JFK786518 JPB786518:JPG786518 JYX786518:JZC786518 KIT786518:KIY786518 KSP786518:KSU786518 LCL786518:LCQ786518 LMH786518:LMM786518 LWD786518:LWI786518 MFZ786518:MGE786518 MPV786518:MQA786518 MZR786518:MZW786518 NJN786518:NJS786518 NTJ786518:NTO786518 ODF786518:ODK786518 ONB786518:ONG786518 OWX786518:OXC786518 PGT786518:PGY786518 PQP786518:PQU786518 QAL786518:QAQ786518 QKH786518:QKM786518 QUD786518:QUI786518 RDZ786518:REE786518 RNV786518:ROA786518 RXR786518:RXW786518 SHN786518:SHS786518 SRJ786518:SRO786518 TBF786518:TBK786518 TLB786518:TLG786518 TUX786518:TVC786518 UET786518:UEY786518 UOP786518:UOU786518 UYL786518:UYQ786518 VIH786518:VIM786518 VSD786518:VSI786518 WBZ786518:WCE786518 WLV786518:WMA786518 WVR786518:WVW786518 J852054:O852054 JF852054:JK852054 TB852054:TG852054 ACX852054:ADC852054 AMT852054:AMY852054 AWP852054:AWU852054 BGL852054:BGQ852054 BQH852054:BQM852054 CAD852054:CAI852054 CJZ852054:CKE852054 CTV852054:CUA852054 DDR852054:DDW852054 DNN852054:DNS852054 DXJ852054:DXO852054 EHF852054:EHK852054 ERB852054:ERG852054 FAX852054:FBC852054 FKT852054:FKY852054 FUP852054:FUU852054 GEL852054:GEQ852054 GOH852054:GOM852054 GYD852054:GYI852054 HHZ852054:HIE852054 HRV852054:HSA852054 IBR852054:IBW852054 ILN852054:ILS852054 IVJ852054:IVO852054 JFF852054:JFK852054 JPB852054:JPG852054 JYX852054:JZC852054 KIT852054:KIY852054 KSP852054:KSU852054 LCL852054:LCQ852054 LMH852054:LMM852054 LWD852054:LWI852054 MFZ852054:MGE852054 MPV852054:MQA852054 MZR852054:MZW852054 NJN852054:NJS852054 NTJ852054:NTO852054 ODF852054:ODK852054 ONB852054:ONG852054 OWX852054:OXC852054 PGT852054:PGY852054 PQP852054:PQU852054 QAL852054:QAQ852054 QKH852054:QKM852054 QUD852054:QUI852054 RDZ852054:REE852054 RNV852054:ROA852054 RXR852054:RXW852054 SHN852054:SHS852054 SRJ852054:SRO852054 TBF852054:TBK852054 TLB852054:TLG852054 TUX852054:TVC852054 UET852054:UEY852054 UOP852054:UOU852054 UYL852054:UYQ852054 VIH852054:VIM852054 VSD852054:VSI852054 WBZ852054:WCE852054 WLV852054:WMA852054 WVR852054:WVW852054 J917590:O917590 JF917590:JK917590 TB917590:TG917590 ACX917590:ADC917590 AMT917590:AMY917590 AWP917590:AWU917590 BGL917590:BGQ917590 BQH917590:BQM917590 CAD917590:CAI917590 CJZ917590:CKE917590 CTV917590:CUA917590 DDR917590:DDW917590 DNN917590:DNS917590 DXJ917590:DXO917590 EHF917590:EHK917590 ERB917590:ERG917590 FAX917590:FBC917590 FKT917590:FKY917590 FUP917590:FUU917590 GEL917590:GEQ917590 GOH917590:GOM917590 GYD917590:GYI917590 HHZ917590:HIE917590 HRV917590:HSA917590 IBR917590:IBW917590 ILN917590:ILS917590 IVJ917590:IVO917590 JFF917590:JFK917590 JPB917590:JPG917590 JYX917590:JZC917590 KIT917590:KIY917590 KSP917590:KSU917590 LCL917590:LCQ917590 LMH917590:LMM917590 LWD917590:LWI917590 MFZ917590:MGE917590 MPV917590:MQA917590 MZR917590:MZW917590 NJN917590:NJS917590 NTJ917590:NTO917590 ODF917590:ODK917590 ONB917590:ONG917590 OWX917590:OXC917590 PGT917590:PGY917590 PQP917590:PQU917590 QAL917590:QAQ917590 QKH917590:QKM917590 QUD917590:QUI917590 RDZ917590:REE917590 RNV917590:ROA917590 RXR917590:RXW917590 SHN917590:SHS917590 SRJ917590:SRO917590 TBF917590:TBK917590 TLB917590:TLG917590 TUX917590:TVC917590 UET917590:UEY917590 UOP917590:UOU917590 UYL917590:UYQ917590 VIH917590:VIM917590 VSD917590:VSI917590 WBZ917590:WCE917590 WLV917590:WMA917590 WVR917590:WVW917590 J983126:O983126 JF983126:JK983126 TB983126:TG983126 ACX983126:ADC983126 AMT983126:AMY983126 AWP983126:AWU983126 BGL983126:BGQ983126 BQH983126:BQM983126 CAD983126:CAI983126 CJZ983126:CKE983126 CTV983126:CUA983126 DDR983126:DDW983126 DNN983126:DNS983126 DXJ983126:DXO983126 EHF983126:EHK983126 ERB983126:ERG983126 FAX983126:FBC983126 FKT983126:FKY983126 FUP983126:FUU983126 GEL983126:GEQ983126 GOH983126:GOM983126 GYD983126:GYI983126 HHZ983126:HIE983126 HRV983126:HSA983126 IBR983126:IBW983126 ILN983126:ILS983126 IVJ983126:IVO983126 JFF983126:JFK983126 JPB983126:JPG983126 JYX983126:JZC983126 KIT983126:KIY983126 KSP983126:KSU983126 LCL983126:LCQ983126 LMH983126:LMM983126 LWD983126:LWI983126 MFZ983126:MGE983126 MPV983126:MQA983126 MZR983126:MZW983126 NJN983126:NJS983126 NTJ983126:NTO983126 ODF983126:ODK983126 ONB983126:ONG983126 OWX983126:OXC983126 PGT983126:PGY983126 PQP983126:PQU983126 QAL983126:QAQ983126 QKH983126:QKM983126 QUD983126:QUI983126 RDZ983126:REE983126 RNV983126:ROA983126 RXR983126:RXW983126 SHN983126:SHS983126 SRJ983126:SRO983126 TBF983126:TBK983126 TLB983126:TLG983126 TUX983126:TVC983126 UET983126:UEY983126 UOP983126:UOU983126 UYL983126:UYQ983126 VIH983126:VIM983126 VSD983126:VSI983126 WBZ983126:WCE983126 WLV983126:WMA983126 WVR983126:WVW983126 J95:O95 JF95:JK95 TB95:TG95 ACX95:ADC95 AMT95:AMY95 AWP95:AWU95 BGL95:BGQ95 BQH95:BQM95 CAD95:CAI95 CJZ95:CKE95 CTV95:CUA95 DDR95:DDW95 DNN95:DNS95 DXJ95:DXO95 EHF95:EHK95 ERB95:ERG95 FAX95:FBC95 FKT95:FKY95 FUP95:FUU95 GEL95:GEQ95 GOH95:GOM95 GYD95:GYI95 HHZ95:HIE95 HRV95:HSA95 IBR95:IBW95 ILN95:ILS95 IVJ95:IVO95 JFF95:JFK95 JPB95:JPG95 JYX95:JZC95 KIT95:KIY95 KSP95:KSU95 LCL95:LCQ95 LMH95:LMM95 LWD95:LWI95 MFZ95:MGE95 MPV95:MQA95 MZR95:MZW95 NJN95:NJS95 NTJ95:NTO95 ODF95:ODK95 ONB95:ONG95 OWX95:OXC95 PGT95:PGY95 PQP95:PQU95 QAL95:QAQ95 QKH95:QKM95 QUD95:QUI95 RDZ95:REE95 RNV95:ROA95 RXR95:RXW95 SHN95:SHS95 SRJ95:SRO95 TBF95:TBK95 TLB95:TLG95 TUX95:TVC95 UET95:UEY95 UOP95:UOU95 UYL95:UYQ95 VIH95:VIM95 VSD95:VSI95 WBZ95:WCE95 WLV95:WMA95 WVR95:WVW95 J65630:O65630 JF65630:JK65630 TB65630:TG65630 ACX65630:ADC65630 AMT65630:AMY65630 AWP65630:AWU65630 BGL65630:BGQ65630 BQH65630:BQM65630 CAD65630:CAI65630 CJZ65630:CKE65630 CTV65630:CUA65630 DDR65630:DDW65630 DNN65630:DNS65630 DXJ65630:DXO65630 EHF65630:EHK65630 ERB65630:ERG65630 FAX65630:FBC65630 FKT65630:FKY65630 FUP65630:FUU65630 GEL65630:GEQ65630 GOH65630:GOM65630 GYD65630:GYI65630 HHZ65630:HIE65630 HRV65630:HSA65630 IBR65630:IBW65630 ILN65630:ILS65630 IVJ65630:IVO65630 JFF65630:JFK65630 JPB65630:JPG65630 JYX65630:JZC65630 KIT65630:KIY65630 KSP65630:KSU65630 LCL65630:LCQ65630 LMH65630:LMM65630 LWD65630:LWI65630 MFZ65630:MGE65630 MPV65630:MQA65630 MZR65630:MZW65630 NJN65630:NJS65630 NTJ65630:NTO65630 ODF65630:ODK65630 ONB65630:ONG65630 OWX65630:OXC65630 PGT65630:PGY65630 PQP65630:PQU65630 QAL65630:QAQ65630 QKH65630:QKM65630 QUD65630:QUI65630 RDZ65630:REE65630 RNV65630:ROA65630 RXR65630:RXW65630 SHN65630:SHS65630 SRJ65630:SRO65630 TBF65630:TBK65630 TLB65630:TLG65630 TUX65630:TVC65630 UET65630:UEY65630 UOP65630:UOU65630 UYL65630:UYQ65630 VIH65630:VIM65630 VSD65630:VSI65630 WBZ65630:WCE65630 WLV65630:WMA65630 WVR65630:WVW65630 J131166:O131166 JF131166:JK131166 TB131166:TG131166 ACX131166:ADC131166 AMT131166:AMY131166 AWP131166:AWU131166 BGL131166:BGQ131166 BQH131166:BQM131166 CAD131166:CAI131166 CJZ131166:CKE131166 CTV131166:CUA131166 DDR131166:DDW131166 DNN131166:DNS131166 DXJ131166:DXO131166 EHF131166:EHK131166 ERB131166:ERG131166 FAX131166:FBC131166 FKT131166:FKY131166 FUP131166:FUU131166 GEL131166:GEQ131166 GOH131166:GOM131166 GYD131166:GYI131166 HHZ131166:HIE131166 HRV131166:HSA131166 IBR131166:IBW131166 ILN131166:ILS131166 IVJ131166:IVO131166 JFF131166:JFK131166 JPB131166:JPG131166 JYX131166:JZC131166 KIT131166:KIY131166 KSP131166:KSU131166 LCL131166:LCQ131166 LMH131166:LMM131166 LWD131166:LWI131166 MFZ131166:MGE131166 MPV131166:MQA131166 MZR131166:MZW131166 NJN131166:NJS131166 NTJ131166:NTO131166 ODF131166:ODK131166 ONB131166:ONG131166 OWX131166:OXC131166 PGT131166:PGY131166 PQP131166:PQU131166 QAL131166:QAQ131166 QKH131166:QKM131166 QUD131166:QUI131166 RDZ131166:REE131166 RNV131166:ROA131166 RXR131166:RXW131166 SHN131166:SHS131166 SRJ131166:SRO131166 TBF131166:TBK131166 TLB131166:TLG131166 TUX131166:TVC131166 UET131166:UEY131166 UOP131166:UOU131166 UYL131166:UYQ131166 VIH131166:VIM131166 VSD131166:VSI131166 WBZ131166:WCE131166 WLV131166:WMA131166 WVR131166:WVW131166 J196702:O196702 JF196702:JK196702 TB196702:TG196702 ACX196702:ADC196702 AMT196702:AMY196702 AWP196702:AWU196702 BGL196702:BGQ196702 BQH196702:BQM196702 CAD196702:CAI196702 CJZ196702:CKE196702 CTV196702:CUA196702 DDR196702:DDW196702 DNN196702:DNS196702 DXJ196702:DXO196702 EHF196702:EHK196702 ERB196702:ERG196702 FAX196702:FBC196702 FKT196702:FKY196702 FUP196702:FUU196702 GEL196702:GEQ196702 GOH196702:GOM196702 GYD196702:GYI196702 HHZ196702:HIE196702 HRV196702:HSA196702 IBR196702:IBW196702 ILN196702:ILS196702 IVJ196702:IVO196702 JFF196702:JFK196702 JPB196702:JPG196702 JYX196702:JZC196702 KIT196702:KIY196702 KSP196702:KSU196702 LCL196702:LCQ196702 LMH196702:LMM196702 LWD196702:LWI196702 MFZ196702:MGE196702 MPV196702:MQA196702 MZR196702:MZW196702 NJN196702:NJS196702 NTJ196702:NTO196702 ODF196702:ODK196702 ONB196702:ONG196702 OWX196702:OXC196702 PGT196702:PGY196702 PQP196702:PQU196702 QAL196702:QAQ196702 QKH196702:QKM196702 QUD196702:QUI196702 RDZ196702:REE196702 RNV196702:ROA196702 RXR196702:RXW196702 SHN196702:SHS196702 SRJ196702:SRO196702 TBF196702:TBK196702 TLB196702:TLG196702 TUX196702:TVC196702 UET196702:UEY196702 UOP196702:UOU196702 UYL196702:UYQ196702 VIH196702:VIM196702 VSD196702:VSI196702 WBZ196702:WCE196702 WLV196702:WMA196702 WVR196702:WVW196702 J262238:O262238 JF262238:JK262238 TB262238:TG262238 ACX262238:ADC262238 AMT262238:AMY262238 AWP262238:AWU262238 BGL262238:BGQ262238 BQH262238:BQM262238 CAD262238:CAI262238 CJZ262238:CKE262238 CTV262238:CUA262238 DDR262238:DDW262238 DNN262238:DNS262238 DXJ262238:DXO262238 EHF262238:EHK262238 ERB262238:ERG262238 FAX262238:FBC262238 FKT262238:FKY262238 FUP262238:FUU262238 GEL262238:GEQ262238 GOH262238:GOM262238 GYD262238:GYI262238 HHZ262238:HIE262238 HRV262238:HSA262238 IBR262238:IBW262238 ILN262238:ILS262238 IVJ262238:IVO262238 JFF262238:JFK262238 JPB262238:JPG262238 JYX262238:JZC262238 KIT262238:KIY262238 KSP262238:KSU262238 LCL262238:LCQ262238 LMH262238:LMM262238 LWD262238:LWI262238 MFZ262238:MGE262238 MPV262238:MQA262238 MZR262238:MZW262238 NJN262238:NJS262238 NTJ262238:NTO262238 ODF262238:ODK262238 ONB262238:ONG262238 OWX262238:OXC262238 PGT262238:PGY262238 PQP262238:PQU262238 QAL262238:QAQ262238 QKH262238:QKM262238 QUD262238:QUI262238 RDZ262238:REE262238 RNV262238:ROA262238 RXR262238:RXW262238 SHN262238:SHS262238 SRJ262238:SRO262238 TBF262238:TBK262238 TLB262238:TLG262238 TUX262238:TVC262238 UET262238:UEY262238 UOP262238:UOU262238 UYL262238:UYQ262238 VIH262238:VIM262238 VSD262238:VSI262238 WBZ262238:WCE262238 WLV262238:WMA262238 WVR262238:WVW262238 J327774:O327774 JF327774:JK327774 TB327774:TG327774 ACX327774:ADC327774 AMT327774:AMY327774 AWP327774:AWU327774 BGL327774:BGQ327774 BQH327774:BQM327774 CAD327774:CAI327774 CJZ327774:CKE327774 CTV327774:CUA327774 DDR327774:DDW327774 DNN327774:DNS327774 DXJ327774:DXO327774 EHF327774:EHK327774 ERB327774:ERG327774 FAX327774:FBC327774 FKT327774:FKY327774 FUP327774:FUU327774 GEL327774:GEQ327774 GOH327774:GOM327774 GYD327774:GYI327774 HHZ327774:HIE327774 HRV327774:HSA327774 IBR327774:IBW327774 ILN327774:ILS327774 IVJ327774:IVO327774 JFF327774:JFK327774 JPB327774:JPG327774 JYX327774:JZC327774 KIT327774:KIY327774 KSP327774:KSU327774 LCL327774:LCQ327774 LMH327774:LMM327774 LWD327774:LWI327774 MFZ327774:MGE327774 MPV327774:MQA327774 MZR327774:MZW327774 NJN327774:NJS327774 NTJ327774:NTO327774 ODF327774:ODK327774 ONB327774:ONG327774 OWX327774:OXC327774 PGT327774:PGY327774 PQP327774:PQU327774 QAL327774:QAQ327774 QKH327774:QKM327774 QUD327774:QUI327774 RDZ327774:REE327774 RNV327774:ROA327774 RXR327774:RXW327774 SHN327774:SHS327774 SRJ327774:SRO327774 TBF327774:TBK327774 TLB327774:TLG327774 TUX327774:TVC327774 UET327774:UEY327774 UOP327774:UOU327774 UYL327774:UYQ327774 VIH327774:VIM327774 VSD327774:VSI327774 WBZ327774:WCE327774 WLV327774:WMA327774 WVR327774:WVW327774 J393310:O393310 JF393310:JK393310 TB393310:TG393310 ACX393310:ADC393310 AMT393310:AMY393310 AWP393310:AWU393310 BGL393310:BGQ393310 BQH393310:BQM393310 CAD393310:CAI393310 CJZ393310:CKE393310 CTV393310:CUA393310 DDR393310:DDW393310 DNN393310:DNS393310 DXJ393310:DXO393310 EHF393310:EHK393310 ERB393310:ERG393310 FAX393310:FBC393310 FKT393310:FKY393310 FUP393310:FUU393310 GEL393310:GEQ393310 GOH393310:GOM393310 GYD393310:GYI393310 HHZ393310:HIE393310 HRV393310:HSA393310 IBR393310:IBW393310 ILN393310:ILS393310 IVJ393310:IVO393310 JFF393310:JFK393310 JPB393310:JPG393310 JYX393310:JZC393310 KIT393310:KIY393310 KSP393310:KSU393310 LCL393310:LCQ393310 LMH393310:LMM393310 LWD393310:LWI393310 MFZ393310:MGE393310 MPV393310:MQA393310 MZR393310:MZW393310 NJN393310:NJS393310 NTJ393310:NTO393310 ODF393310:ODK393310 ONB393310:ONG393310 OWX393310:OXC393310 PGT393310:PGY393310 PQP393310:PQU393310 QAL393310:QAQ393310 QKH393310:QKM393310 QUD393310:QUI393310 RDZ393310:REE393310 RNV393310:ROA393310 RXR393310:RXW393310 SHN393310:SHS393310 SRJ393310:SRO393310 TBF393310:TBK393310 TLB393310:TLG393310 TUX393310:TVC393310 UET393310:UEY393310 UOP393310:UOU393310 UYL393310:UYQ393310 VIH393310:VIM393310 VSD393310:VSI393310 WBZ393310:WCE393310 WLV393310:WMA393310 WVR393310:WVW393310 J458846:O458846 JF458846:JK458846 TB458846:TG458846 ACX458846:ADC458846 AMT458846:AMY458846 AWP458846:AWU458846 BGL458846:BGQ458846 BQH458846:BQM458846 CAD458846:CAI458846 CJZ458846:CKE458846 CTV458846:CUA458846 DDR458846:DDW458846 DNN458846:DNS458846 DXJ458846:DXO458846 EHF458846:EHK458846 ERB458846:ERG458846 FAX458846:FBC458846 FKT458846:FKY458846 FUP458846:FUU458846 GEL458846:GEQ458846 GOH458846:GOM458846 GYD458846:GYI458846 HHZ458846:HIE458846 HRV458846:HSA458846 IBR458846:IBW458846 ILN458846:ILS458846 IVJ458846:IVO458846 JFF458846:JFK458846 JPB458846:JPG458846 JYX458846:JZC458846 KIT458846:KIY458846 KSP458846:KSU458846 LCL458846:LCQ458846 LMH458846:LMM458846 LWD458846:LWI458846 MFZ458846:MGE458846 MPV458846:MQA458846 MZR458846:MZW458846 NJN458846:NJS458846 NTJ458846:NTO458846 ODF458846:ODK458846 ONB458846:ONG458846 OWX458846:OXC458846 PGT458846:PGY458846 PQP458846:PQU458846 QAL458846:QAQ458846 QKH458846:QKM458846 QUD458846:QUI458846 RDZ458846:REE458846 RNV458846:ROA458846 RXR458846:RXW458846 SHN458846:SHS458846 SRJ458846:SRO458846 TBF458846:TBK458846 TLB458846:TLG458846 TUX458846:TVC458846 UET458846:UEY458846 UOP458846:UOU458846 UYL458846:UYQ458846 VIH458846:VIM458846 VSD458846:VSI458846 WBZ458846:WCE458846 WLV458846:WMA458846 WVR458846:WVW458846 J524382:O524382 JF524382:JK524382 TB524382:TG524382 ACX524382:ADC524382 AMT524382:AMY524382 AWP524382:AWU524382 BGL524382:BGQ524382 BQH524382:BQM524382 CAD524382:CAI524382 CJZ524382:CKE524382 CTV524382:CUA524382 DDR524382:DDW524382 DNN524382:DNS524382 DXJ524382:DXO524382 EHF524382:EHK524382 ERB524382:ERG524382 FAX524382:FBC524382 FKT524382:FKY524382 FUP524382:FUU524382 GEL524382:GEQ524382 GOH524382:GOM524382 GYD524382:GYI524382 HHZ524382:HIE524382 HRV524382:HSA524382 IBR524382:IBW524382 ILN524382:ILS524382 IVJ524382:IVO524382 JFF524382:JFK524382 JPB524382:JPG524382 JYX524382:JZC524382 KIT524382:KIY524382 KSP524382:KSU524382 LCL524382:LCQ524382 LMH524382:LMM524382 LWD524382:LWI524382 MFZ524382:MGE524382 MPV524382:MQA524382 MZR524382:MZW524382 NJN524382:NJS524382 NTJ524382:NTO524382 ODF524382:ODK524382 ONB524382:ONG524382 OWX524382:OXC524382 PGT524382:PGY524382 PQP524382:PQU524382 QAL524382:QAQ524382 QKH524382:QKM524382 QUD524382:QUI524382 RDZ524382:REE524382 RNV524382:ROA524382 RXR524382:RXW524382 SHN524382:SHS524382 SRJ524382:SRO524382 TBF524382:TBK524382 TLB524382:TLG524382 TUX524382:TVC524382 UET524382:UEY524382 UOP524382:UOU524382 UYL524382:UYQ524382 VIH524382:VIM524382 VSD524382:VSI524382 WBZ524382:WCE524382 WLV524382:WMA524382 WVR524382:WVW524382 J589918:O589918 JF589918:JK589918 TB589918:TG589918 ACX589918:ADC589918 AMT589918:AMY589918 AWP589918:AWU589918 BGL589918:BGQ589918 BQH589918:BQM589918 CAD589918:CAI589918 CJZ589918:CKE589918 CTV589918:CUA589918 DDR589918:DDW589918 DNN589918:DNS589918 DXJ589918:DXO589918 EHF589918:EHK589918 ERB589918:ERG589918 FAX589918:FBC589918 FKT589918:FKY589918 FUP589918:FUU589918 GEL589918:GEQ589918 GOH589918:GOM589918 GYD589918:GYI589918 HHZ589918:HIE589918 HRV589918:HSA589918 IBR589918:IBW589918 ILN589918:ILS589918 IVJ589918:IVO589918 JFF589918:JFK589918 JPB589918:JPG589918 JYX589918:JZC589918 KIT589918:KIY589918 KSP589918:KSU589918 LCL589918:LCQ589918 LMH589918:LMM589918 LWD589918:LWI589918 MFZ589918:MGE589918 MPV589918:MQA589918 MZR589918:MZW589918 NJN589918:NJS589918 NTJ589918:NTO589918 ODF589918:ODK589918 ONB589918:ONG589918 OWX589918:OXC589918 PGT589918:PGY589918 PQP589918:PQU589918 QAL589918:QAQ589918 QKH589918:QKM589918 QUD589918:QUI589918 RDZ589918:REE589918 RNV589918:ROA589918 RXR589918:RXW589918 SHN589918:SHS589918 SRJ589918:SRO589918 TBF589918:TBK589918 TLB589918:TLG589918 TUX589918:TVC589918 UET589918:UEY589918 UOP589918:UOU589918 UYL589918:UYQ589918 VIH589918:VIM589918 VSD589918:VSI589918 WBZ589918:WCE589918 WLV589918:WMA589918 WVR589918:WVW589918 J655454:O655454 JF655454:JK655454 TB655454:TG655454 ACX655454:ADC655454 AMT655454:AMY655454 AWP655454:AWU655454 BGL655454:BGQ655454 BQH655454:BQM655454 CAD655454:CAI655454 CJZ655454:CKE655454 CTV655454:CUA655454 DDR655454:DDW655454 DNN655454:DNS655454 DXJ655454:DXO655454 EHF655454:EHK655454 ERB655454:ERG655454 FAX655454:FBC655454 FKT655454:FKY655454 FUP655454:FUU655454 GEL655454:GEQ655454 GOH655454:GOM655454 GYD655454:GYI655454 HHZ655454:HIE655454 HRV655454:HSA655454 IBR655454:IBW655454 ILN655454:ILS655454 IVJ655454:IVO655454 JFF655454:JFK655454 JPB655454:JPG655454 JYX655454:JZC655454 KIT655454:KIY655454 KSP655454:KSU655454 LCL655454:LCQ655454 LMH655454:LMM655454 LWD655454:LWI655454 MFZ655454:MGE655454 MPV655454:MQA655454 MZR655454:MZW655454 NJN655454:NJS655454 NTJ655454:NTO655454 ODF655454:ODK655454 ONB655454:ONG655454 OWX655454:OXC655454 PGT655454:PGY655454 PQP655454:PQU655454 QAL655454:QAQ655454 QKH655454:QKM655454 QUD655454:QUI655454 RDZ655454:REE655454 RNV655454:ROA655454 RXR655454:RXW655454 SHN655454:SHS655454 SRJ655454:SRO655454 TBF655454:TBK655454 TLB655454:TLG655454 TUX655454:TVC655454 UET655454:UEY655454 UOP655454:UOU655454 UYL655454:UYQ655454 VIH655454:VIM655454 VSD655454:VSI655454 WBZ655454:WCE655454 WLV655454:WMA655454 WVR655454:WVW655454 J720990:O720990 JF720990:JK720990 TB720990:TG720990 ACX720990:ADC720990 AMT720990:AMY720990 AWP720990:AWU720990 BGL720990:BGQ720990 BQH720990:BQM720990 CAD720990:CAI720990 CJZ720990:CKE720990 CTV720990:CUA720990 DDR720990:DDW720990 DNN720990:DNS720990 DXJ720990:DXO720990 EHF720990:EHK720990 ERB720990:ERG720990 FAX720990:FBC720990 FKT720990:FKY720990 FUP720990:FUU720990 GEL720990:GEQ720990 GOH720990:GOM720990 GYD720990:GYI720990 HHZ720990:HIE720990 HRV720990:HSA720990 IBR720990:IBW720990 ILN720990:ILS720990 IVJ720990:IVO720990 JFF720990:JFK720990 JPB720990:JPG720990 JYX720990:JZC720990 KIT720990:KIY720990 KSP720990:KSU720990 LCL720990:LCQ720990 LMH720990:LMM720990 LWD720990:LWI720990 MFZ720990:MGE720990 MPV720990:MQA720990 MZR720990:MZW720990 NJN720990:NJS720990 NTJ720990:NTO720990 ODF720990:ODK720990 ONB720990:ONG720990 OWX720990:OXC720990 PGT720990:PGY720990 PQP720990:PQU720990 QAL720990:QAQ720990 QKH720990:QKM720990 QUD720990:QUI720990 RDZ720990:REE720990 RNV720990:ROA720990 RXR720990:RXW720990 SHN720990:SHS720990 SRJ720990:SRO720990 TBF720990:TBK720990 TLB720990:TLG720990 TUX720990:TVC720990 UET720990:UEY720990 UOP720990:UOU720990 UYL720990:UYQ720990 VIH720990:VIM720990 VSD720990:VSI720990 WBZ720990:WCE720990 WLV720990:WMA720990 WVR720990:WVW720990 J786526:O786526 JF786526:JK786526 TB786526:TG786526 ACX786526:ADC786526 AMT786526:AMY786526 AWP786526:AWU786526 BGL786526:BGQ786526 BQH786526:BQM786526 CAD786526:CAI786526 CJZ786526:CKE786526 CTV786526:CUA786526 DDR786526:DDW786526 DNN786526:DNS786526 DXJ786526:DXO786526 EHF786526:EHK786526 ERB786526:ERG786526 FAX786526:FBC786526 FKT786526:FKY786526 FUP786526:FUU786526 GEL786526:GEQ786526 GOH786526:GOM786526 GYD786526:GYI786526 HHZ786526:HIE786526 HRV786526:HSA786526 IBR786526:IBW786526 ILN786526:ILS786526 IVJ786526:IVO786526 JFF786526:JFK786526 JPB786526:JPG786526 JYX786526:JZC786526 KIT786526:KIY786526 KSP786526:KSU786526 LCL786526:LCQ786526 LMH786526:LMM786526 LWD786526:LWI786526 MFZ786526:MGE786526 MPV786526:MQA786526 MZR786526:MZW786526 NJN786526:NJS786526 NTJ786526:NTO786526 ODF786526:ODK786526 ONB786526:ONG786526 OWX786526:OXC786526 PGT786526:PGY786526 PQP786526:PQU786526 QAL786526:QAQ786526 QKH786526:QKM786526 QUD786526:QUI786526 RDZ786526:REE786526 RNV786526:ROA786526 RXR786526:RXW786526 SHN786526:SHS786526 SRJ786526:SRO786526 TBF786526:TBK786526 TLB786526:TLG786526 TUX786526:TVC786526 UET786526:UEY786526 UOP786526:UOU786526 UYL786526:UYQ786526 VIH786526:VIM786526 VSD786526:VSI786526 WBZ786526:WCE786526 WLV786526:WMA786526 WVR786526:WVW786526 J852062:O852062 JF852062:JK852062 TB852062:TG852062 ACX852062:ADC852062 AMT852062:AMY852062 AWP852062:AWU852062 BGL852062:BGQ852062 BQH852062:BQM852062 CAD852062:CAI852062 CJZ852062:CKE852062 CTV852062:CUA852062 DDR852062:DDW852062 DNN852062:DNS852062 DXJ852062:DXO852062 EHF852062:EHK852062 ERB852062:ERG852062 FAX852062:FBC852062 FKT852062:FKY852062 FUP852062:FUU852062 GEL852062:GEQ852062 GOH852062:GOM852062 GYD852062:GYI852062 HHZ852062:HIE852062 HRV852062:HSA852062 IBR852062:IBW852062 ILN852062:ILS852062 IVJ852062:IVO852062 JFF852062:JFK852062 JPB852062:JPG852062 JYX852062:JZC852062 KIT852062:KIY852062 KSP852062:KSU852062 LCL852062:LCQ852062 LMH852062:LMM852062 LWD852062:LWI852062 MFZ852062:MGE852062 MPV852062:MQA852062 MZR852062:MZW852062 NJN852062:NJS852062 NTJ852062:NTO852062 ODF852062:ODK852062 ONB852062:ONG852062 OWX852062:OXC852062 PGT852062:PGY852062 PQP852062:PQU852062 QAL852062:QAQ852062 QKH852062:QKM852062 QUD852062:QUI852062 RDZ852062:REE852062 RNV852062:ROA852062 RXR852062:RXW852062 SHN852062:SHS852062 SRJ852062:SRO852062 TBF852062:TBK852062 TLB852062:TLG852062 TUX852062:TVC852062 UET852062:UEY852062 UOP852062:UOU852062 UYL852062:UYQ852062 VIH852062:VIM852062 VSD852062:VSI852062 WBZ852062:WCE852062 WLV852062:WMA852062 WVR852062:WVW852062 J917598:O917598 JF917598:JK917598 TB917598:TG917598 ACX917598:ADC917598 AMT917598:AMY917598 AWP917598:AWU917598 BGL917598:BGQ917598 BQH917598:BQM917598 CAD917598:CAI917598 CJZ917598:CKE917598 CTV917598:CUA917598 DDR917598:DDW917598 DNN917598:DNS917598 DXJ917598:DXO917598 EHF917598:EHK917598 ERB917598:ERG917598 FAX917598:FBC917598 FKT917598:FKY917598 FUP917598:FUU917598 GEL917598:GEQ917598 GOH917598:GOM917598 GYD917598:GYI917598 HHZ917598:HIE917598 HRV917598:HSA917598 IBR917598:IBW917598 ILN917598:ILS917598 IVJ917598:IVO917598 JFF917598:JFK917598 JPB917598:JPG917598 JYX917598:JZC917598 KIT917598:KIY917598 KSP917598:KSU917598 LCL917598:LCQ917598 LMH917598:LMM917598 LWD917598:LWI917598 MFZ917598:MGE917598 MPV917598:MQA917598 MZR917598:MZW917598 NJN917598:NJS917598 NTJ917598:NTO917598 ODF917598:ODK917598 ONB917598:ONG917598 OWX917598:OXC917598 PGT917598:PGY917598 PQP917598:PQU917598 QAL917598:QAQ917598 QKH917598:QKM917598 QUD917598:QUI917598 RDZ917598:REE917598 RNV917598:ROA917598 RXR917598:RXW917598 SHN917598:SHS917598 SRJ917598:SRO917598 TBF917598:TBK917598 TLB917598:TLG917598 TUX917598:TVC917598 UET917598:UEY917598 UOP917598:UOU917598 UYL917598:UYQ917598 VIH917598:VIM917598 VSD917598:VSI917598 WBZ917598:WCE917598 WLV917598:WMA917598 WVR917598:WVW917598 J983134:O983134 JF983134:JK983134 TB983134:TG983134 ACX983134:ADC983134 AMT983134:AMY983134 AWP983134:AWU983134 BGL983134:BGQ983134 BQH983134:BQM983134 CAD983134:CAI983134 CJZ983134:CKE983134 CTV983134:CUA983134 DDR983134:DDW983134 DNN983134:DNS983134 DXJ983134:DXO983134 EHF983134:EHK983134 ERB983134:ERG983134 FAX983134:FBC983134 FKT983134:FKY983134 FUP983134:FUU983134 GEL983134:GEQ983134 GOH983134:GOM983134 GYD983134:GYI983134 HHZ983134:HIE983134 HRV983134:HSA983134 IBR983134:IBW983134 ILN983134:ILS983134 IVJ983134:IVO983134 JFF983134:JFK983134 JPB983134:JPG983134 JYX983134:JZC983134 KIT983134:KIY983134 KSP983134:KSU983134 LCL983134:LCQ983134 LMH983134:LMM983134 LWD983134:LWI983134 MFZ983134:MGE983134 MPV983134:MQA983134 MZR983134:MZW983134 NJN983134:NJS983134 NTJ983134:NTO983134 ODF983134:ODK983134 ONB983134:ONG983134 OWX983134:OXC983134 PGT983134:PGY983134 PQP983134:PQU983134 QAL983134:QAQ983134 QKH983134:QKM983134 QUD983134:QUI983134 RDZ983134:REE983134 RNV983134:ROA983134 RXR983134:RXW983134 SHN983134:SHS983134 SRJ983134:SRO983134 TBF983134:TBK983134 TLB983134:TLG983134 TUX983134:TVC983134 UET983134:UEY983134 UOP983134:UOU983134 UYL983134:UYQ983134 VIH983134:VIM983134 VSD983134:VSI983134 WBZ983134:WCE983134 WLV983134:WMA983134 WVR983134:WVW983134 J103:O103 JF103:JK103 TB103:TG103 ACX103:ADC103 AMT103:AMY103 AWP103:AWU103 BGL103:BGQ103 BQH103:BQM103 CAD103:CAI103 CJZ103:CKE103 CTV103:CUA103 DDR103:DDW103 DNN103:DNS103 DXJ103:DXO103 EHF103:EHK103 ERB103:ERG103 FAX103:FBC103 FKT103:FKY103 FUP103:FUU103 GEL103:GEQ103 GOH103:GOM103 GYD103:GYI103 HHZ103:HIE103 HRV103:HSA103 IBR103:IBW103 ILN103:ILS103 IVJ103:IVO103 JFF103:JFK103 JPB103:JPG103 JYX103:JZC103 KIT103:KIY103 KSP103:KSU103 LCL103:LCQ103 LMH103:LMM103 LWD103:LWI103 MFZ103:MGE103 MPV103:MQA103 MZR103:MZW103 NJN103:NJS103 NTJ103:NTO103 ODF103:ODK103 ONB103:ONG103 OWX103:OXC103 PGT103:PGY103 PQP103:PQU103 QAL103:QAQ103 QKH103:QKM103 QUD103:QUI103 RDZ103:REE103 RNV103:ROA103 RXR103:RXW103 SHN103:SHS103 SRJ103:SRO103 TBF103:TBK103 TLB103:TLG103 TUX103:TVC103 UET103:UEY103 UOP103:UOU103 UYL103:UYQ103 VIH103:VIM103 VSD103:VSI103 WBZ103:WCE103 WLV103:WMA103 WVR103:WVW103 J65638:O65638 JF65638:JK65638 TB65638:TG65638 ACX65638:ADC65638 AMT65638:AMY65638 AWP65638:AWU65638 BGL65638:BGQ65638 BQH65638:BQM65638 CAD65638:CAI65638 CJZ65638:CKE65638 CTV65638:CUA65638 DDR65638:DDW65638 DNN65638:DNS65638 DXJ65638:DXO65638 EHF65638:EHK65638 ERB65638:ERG65638 FAX65638:FBC65638 FKT65638:FKY65638 FUP65638:FUU65638 GEL65638:GEQ65638 GOH65638:GOM65638 GYD65638:GYI65638 HHZ65638:HIE65638 HRV65638:HSA65638 IBR65638:IBW65638 ILN65638:ILS65638 IVJ65638:IVO65638 JFF65638:JFK65638 JPB65638:JPG65638 JYX65638:JZC65638 KIT65638:KIY65638 KSP65638:KSU65638 LCL65638:LCQ65638 LMH65638:LMM65638 LWD65638:LWI65638 MFZ65638:MGE65638 MPV65638:MQA65638 MZR65638:MZW65638 NJN65638:NJS65638 NTJ65638:NTO65638 ODF65638:ODK65638 ONB65638:ONG65638 OWX65638:OXC65638 PGT65638:PGY65638 PQP65638:PQU65638 QAL65638:QAQ65638 QKH65638:QKM65638 QUD65638:QUI65638 RDZ65638:REE65638 RNV65638:ROA65638 RXR65638:RXW65638 SHN65638:SHS65638 SRJ65638:SRO65638 TBF65638:TBK65638 TLB65638:TLG65638 TUX65638:TVC65638 UET65638:UEY65638 UOP65638:UOU65638 UYL65638:UYQ65638 VIH65638:VIM65638 VSD65638:VSI65638 WBZ65638:WCE65638 WLV65638:WMA65638 WVR65638:WVW65638 J131174:O131174 JF131174:JK131174 TB131174:TG131174 ACX131174:ADC131174 AMT131174:AMY131174 AWP131174:AWU131174 BGL131174:BGQ131174 BQH131174:BQM131174 CAD131174:CAI131174 CJZ131174:CKE131174 CTV131174:CUA131174 DDR131174:DDW131174 DNN131174:DNS131174 DXJ131174:DXO131174 EHF131174:EHK131174 ERB131174:ERG131174 FAX131174:FBC131174 FKT131174:FKY131174 FUP131174:FUU131174 GEL131174:GEQ131174 GOH131174:GOM131174 GYD131174:GYI131174 HHZ131174:HIE131174 HRV131174:HSA131174 IBR131174:IBW131174 ILN131174:ILS131174 IVJ131174:IVO131174 JFF131174:JFK131174 JPB131174:JPG131174 JYX131174:JZC131174 KIT131174:KIY131174 KSP131174:KSU131174 LCL131174:LCQ131174 LMH131174:LMM131174 LWD131174:LWI131174 MFZ131174:MGE131174 MPV131174:MQA131174 MZR131174:MZW131174 NJN131174:NJS131174 NTJ131174:NTO131174 ODF131174:ODK131174 ONB131174:ONG131174 OWX131174:OXC131174 PGT131174:PGY131174 PQP131174:PQU131174 QAL131174:QAQ131174 QKH131174:QKM131174 QUD131174:QUI131174 RDZ131174:REE131174 RNV131174:ROA131174 RXR131174:RXW131174 SHN131174:SHS131174 SRJ131174:SRO131174 TBF131174:TBK131174 TLB131174:TLG131174 TUX131174:TVC131174 UET131174:UEY131174 UOP131174:UOU131174 UYL131174:UYQ131174 VIH131174:VIM131174 VSD131174:VSI131174 WBZ131174:WCE131174 WLV131174:WMA131174 WVR131174:WVW131174 J196710:O196710 JF196710:JK196710 TB196710:TG196710 ACX196710:ADC196710 AMT196710:AMY196710 AWP196710:AWU196710 BGL196710:BGQ196710 BQH196710:BQM196710 CAD196710:CAI196710 CJZ196710:CKE196710 CTV196710:CUA196710 DDR196710:DDW196710 DNN196710:DNS196710 DXJ196710:DXO196710 EHF196710:EHK196710 ERB196710:ERG196710 FAX196710:FBC196710 FKT196710:FKY196710 FUP196710:FUU196710 GEL196710:GEQ196710 GOH196710:GOM196710 GYD196710:GYI196710 HHZ196710:HIE196710 HRV196710:HSA196710 IBR196710:IBW196710 ILN196710:ILS196710 IVJ196710:IVO196710 JFF196710:JFK196710 JPB196710:JPG196710 JYX196710:JZC196710 KIT196710:KIY196710 KSP196710:KSU196710 LCL196710:LCQ196710 LMH196710:LMM196710 LWD196710:LWI196710 MFZ196710:MGE196710 MPV196710:MQA196710 MZR196710:MZW196710 NJN196710:NJS196710 NTJ196710:NTO196710 ODF196710:ODK196710 ONB196710:ONG196710 OWX196710:OXC196710 PGT196710:PGY196710 PQP196710:PQU196710 QAL196710:QAQ196710 QKH196710:QKM196710 QUD196710:QUI196710 RDZ196710:REE196710 RNV196710:ROA196710 RXR196710:RXW196710 SHN196710:SHS196710 SRJ196710:SRO196710 TBF196710:TBK196710 TLB196710:TLG196710 TUX196710:TVC196710 UET196710:UEY196710 UOP196710:UOU196710 UYL196710:UYQ196710 VIH196710:VIM196710 VSD196710:VSI196710 WBZ196710:WCE196710 WLV196710:WMA196710 WVR196710:WVW196710 J262246:O262246 JF262246:JK262246 TB262246:TG262246 ACX262246:ADC262246 AMT262246:AMY262246 AWP262246:AWU262246 BGL262246:BGQ262246 BQH262246:BQM262246 CAD262246:CAI262246 CJZ262246:CKE262246 CTV262246:CUA262246 DDR262246:DDW262246 DNN262246:DNS262246 DXJ262246:DXO262246 EHF262246:EHK262246 ERB262246:ERG262246 FAX262246:FBC262246 FKT262246:FKY262246 FUP262246:FUU262246 GEL262246:GEQ262246 GOH262246:GOM262246 GYD262246:GYI262246 HHZ262246:HIE262246 HRV262246:HSA262246 IBR262246:IBW262246 ILN262246:ILS262246 IVJ262246:IVO262246 JFF262246:JFK262246 JPB262246:JPG262246 JYX262246:JZC262246 KIT262246:KIY262246 KSP262246:KSU262246 LCL262246:LCQ262246 LMH262246:LMM262246 LWD262246:LWI262246 MFZ262246:MGE262246 MPV262246:MQA262246 MZR262246:MZW262246 NJN262246:NJS262246 NTJ262246:NTO262246 ODF262246:ODK262246 ONB262246:ONG262246 OWX262246:OXC262246 PGT262246:PGY262246 PQP262246:PQU262246 QAL262246:QAQ262246 QKH262246:QKM262246 QUD262246:QUI262246 RDZ262246:REE262246 RNV262246:ROA262246 RXR262246:RXW262246 SHN262246:SHS262246 SRJ262246:SRO262246 TBF262246:TBK262246 TLB262246:TLG262246 TUX262246:TVC262246 UET262246:UEY262246 UOP262246:UOU262246 UYL262246:UYQ262246 VIH262246:VIM262246 VSD262246:VSI262246 WBZ262246:WCE262246 WLV262246:WMA262246 WVR262246:WVW262246 J327782:O327782 JF327782:JK327782 TB327782:TG327782 ACX327782:ADC327782 AMT327782:AMY327782 AWP327782:AWU327782 BGL327782:BGQ327782 BQH327782:BQM327782 CAD327782:CAI327782 CJZ327782:CKE327782 CTV327782:CUA327782 DDR327782:DDW327782 DNN327782:DNS327782 DXJ327782:DXO327782 EHF327782:EHK327782 ERB327782:ERG327782 FAX327782:FBC327782 FKT327782:FKY327782 FUP327782:FUU327782 GEL327782:GEQ327782 GOH327782:GOM327782 GYD327782:GYI327782 HHZ327782:HIE327782 HRV327782:HSA327782 IBR327782:IBW327782 ILN327782:ILS327782 IVJ327782:IVO327782 JFF327782:JFK327782 JPB327782:JPG327782 JYX327782:JZC327782 KIT327782:KIY327782 KSP327782:KSU327782 LCL327782:LCQ327782 LMH327782:LMM327782 LWD327782:LWI327782 MFZ327782:MGE327782 MPV327782:MQA327782 MZR327782:MZW327782 NJN327782:NJS327782 NTJ327782:NTO327782 ODF327782:ODK327782 ONB327782:ONG327782 OWX327782:OXC327782 PGT327782:PGY327782 PQP327782:PQU327782 QAL327782:QAQ327782 QKH327782:QKM327782 QUD327782:QUI327782 RDZ327782:REE327782 RNV327782:ROA327782 RXR327782:RXW327782 SHN327782:SHS327782 SRJ327782:SRO327782 TBF327782:TBK327782 TLB327782:TLG327782 TUX327782:TVC327782 UET327782:UEY327782 UOP327782:UOU327782 UYL327782:UYQ327782 VIH327782:VIM327782 VSD327782:VSI327782 WBZ327782:WCE327782 WLV327782:WMA327782 WVR327782:WVW327782 J393318:O393318 JF393318:JK393318 TB393318:TG393318 ACX393318:ADC393318 AMT393318:AMY393318 AWP393318:AWU393318 BGL393318:BGQ393318 BQH393318:BQM393318 CAD393318:CAI393318 CJZ393318:CKE393318 CTV393318:CUA393318 DDR393318:DDW393318 DNN393318:DNS393318 DXJ393318:DXO393318 EHF393318:EHK393318 ERB393318:ERG393318 FAX393318:FBC393318 FKT393318:FKY393318 FUP393318:FUU393318 GEL393318:GEQ393318 GOH393318:GOM393318 GYD393318:GYI393318 HHZ393318:HIE393318 HRV393318:HSA393318 IBR393318:IBW393318 ILN393318:ILS393318 IVJ393318:IVO393318 JFF393318:JFK393318 JPB393318:JPG393318 JYX393318:JZC393318 KIT393318:KIY393318 KSP393318:KSU393318 LCL393318:LCQ393318 LMH393318:LMM393318 LWD393318:LWI393318 MFZ393318:MGE393318 MPV393318:MQA393318 MZR393318:MZW393318 NJN393318:NJS393318 NTJ393318:NTO393318 ODF393318:ODK393318 ONB393318:ONG393318 OWX393318:OXC393318 PGT393318:PGY393318 PQP393318:PQU393318 QAL393318:QAQ393318 QKH393318:QKM393318 QUD393318:QUI393318 RDZ393318:REE393318 RNV393318:ROA393318 RXR393318:RXW393318 SHN393318:SHS393318 SRJ393318:SRO393318 TBF393318:TBK393318 TLB393318:TLG393318 TUX393318:TVC393318 UET393318:UEY393318 UOP393318:UOU393318 UYL393318:UYQ393318 VIH393318:VIM393318 VSD393318:VSI393318 WBZ393318:WCE393318 WLV393318:WMA393318 WVR393318:WVW393318 J458854:O458854 JF458854:JK458854 TB458854:TG458854 ACX458854:ADC458854 AMT458854:AMY458854 AWP458854:AWU458854 BGL458854:BGQ458854 BQH458854:BQM458854 CAD458854:CAI458854 CJZ458854:CKE458854 CTV458854:CUA458854 DDR458854:DDW458854 DNN458854:DNS458854 DXJ458854:DXO458854 EHF458854:EHK458854 ERB458854:ERG458854 FAX458854:FBC458854 FKT458854:FKY458854 FUP458854:FUU458854 GEL458854:GEQ458854 GOH458854:GOM458854 GYD458854:GYI458854 HHZ458854:HIE458854 HRV458854:HSA458854 IBR458854:IBW458854 ILN458854:ILS458854 IVJ458854:IVO458854 JFF458854:JFK458854 JPB458854:JPG458854 JYX458854:JZC458854 KIT458854:KIY458854 KSP458854:KSU458854 LCL458854:LCQ458854 LMH458854:LMM458854 LWD458854:LWI458854 MFZ458854:MGE458854 MPV458854:MQA458854 MZR458854:MZW458854 NJN458854:NJS458854 NTJ458854:NTO458854 ODF458854:ODK458854 ONB458854:ONG458854 OWX458854:OXC458854 PGT458854:PGY458854 PQP458854:PQU458854 QAL458854:QAQ458854 QKH458854:QKM458854 QUD458854:QUI458854 RDZ458854:REE458854 RNV458854:ROA458854 RXR458854:RXW458854 SHN458854:SHS458854 SRJ458854:SRO458854 TBF458854:TBK458854 TLB458854:TLG458854 TUX458854:TVC458854 UET458854:UEY458854 UOP458854:UOU458854 UYL458854:UYQ458854 VIH458854:VIM458854 VSD458854:VSI458854 WBZ458854:WCE458854 WLV458854:WMA458854 WVR458854:WVW458854 J524390:O524390 JF524390:JK524390 TB524390:TG524390 ACX524390:ADC524390 AMT524390:AMY524390 AWP524390:AWU524390 BGL524390:BGQ524390 BQH524390:BQM524390 CAD524390:CAI524390 CJZ524390:CKE524390 CTV524390:CUA524390 DDR524390:DDW524390 DNN524390:DNS524390 DXJ524390:DXO524390 EHF524390:EHK524390 ERB524390:ERG524390 FAX524390:FBC524390 FKT524390:FKY524390 FUP524390:FUU524390 GEL524390:GEQ524390 GOH524390:GOM524390 GYD524390:GYI524390 HHZ524390:HIE524390 HRV524390:HSA524390 IBR524390:IBW524390 ILN524390:ILS524390 IVJ524390:IVO524390 JFF524390:JFK524390 JPB524390:JPG524390 JYX524390:JZC524390 KIT524390:KIY524390 KSP524390:KSU524390 LCL524390:LCQ524390 LMH524390:LMM524390 LWD524390:LWI524390 MFZ524390:MGE524390 MPV524390:MQA524390 MZR524390:MZW524390 NJN524390:NJS524390 NTJ524390:NTO524390 ODF524390:ODK524390 ONB524390:ONG524390 OWX524390:OXC524390 PGT524390:PGY524390 PQP524390:PQU524390 QAL524390:QAQ524390 QKH524390:QKM524390 QUD524390:QUI524390 RDZ524390:REE524390 RNV524390:ROA524390 RXR524390:RXW524390 SHN524390:SHS524390 SRJ524390:SRO524390 TBF524390:TBK524390 TLB524390:TLG524390 TUX524390:TVC524390 UET524390:UEY524390 UOP524390:UOU524390 UYL524390:UYQ524390 VIH524390:VIM524390 VSD524390:VSI524390 WBZ524390:WCE524390 WLV524390:WMA524390 WVR524390:WVW524390 J589926:O589926 JF589926:JK589926 TB589926:TG589926 ACX589926:ADC589926 AMT589926:AMY589926 AWP589926:AWU589926 BGL589926:BGQ589926 BQH589926:BQM589926 CAD589926:CAI589926 CJZ589926:CKE589926 CTV589926:CUA589926 DDR589926:DDW589926 DNN589926:DNS589926 DXJ589926:DXO589926 EHF589926:EHK589926 ERB589926:ERG589926 FAX589926:FBC589926 FKT589926:FKY589926 FUP589926:FUU589926 GEL589926:GEQ589926 GOH589926:GOM589926 GYD589926:GYI589926 HHZ589926:HIE589926 HRV589926:HSA589926 IBR589926:IBW589926 ILN589926:ILS589926 IVJ589926:IVO589926 JFF589926:JFK589926 JPB589926:JPG589926 JYX589926:JZC589926 KIT589926:KIY589926 KSP589926:KSU589926 LCL589926:LCQ589926 LMH589926:LMM589926 LWD589926:LWI589926 MFZ589926:MGE589926 MPV589926:MQA589926 MZR589926:MZW589926 NJN589926:NJS589926 NTJ589926:NTO589926 ODF589926:ODK589926 ONB589926:ONG589926 OWX589926:OXC589926 PGT589926:PGY589926 PQP589926:PQU589926 QAL589926:QAQ589926 QKH589926:QKM589926 QUD589926:QUI589926 RDZ589926:REE589926 RNV589926:ROA589926 RXR589926:RXW589926 SHN589926:SHS589926 SRJ589926:SRO589926 TBF589926:TBK589926 TLB589926:TLG589926 TUX589926:TVC589926 UET589926:UEY589926 UOP589926:UOU589926 UYL589926:UYQ589926 VIH589926:VIM589926 VSD589926:VSI589926 WBZ589926:WCE589926 WLV589926:WMA589926 WVR589926:WVW589926 J655462:O655462 JF655462:JK655462 TB655462:TG655462 ACX655462:ADC655462 AMT655462:AMY655462 AWP655462:AWU655462 BGL655462:BGQ655462 BQH655462:BQM655462 CAD655462:CAI655462 CJZ655462:CKE655462 CTV655462:CUA655462 DDR655462:DDW655462 DNN655462:DNS655462 DXJ655462:DXO655462 EHF655462:EHK655462 ERB655462:ERG655462 FAX655462:FBC655462 FKT655462:FKY655462 FUP655462:FUU655462 GEL655462:GEQ655462 GOH655462:GOM655462 GYD655462:GYI655462 HHZ655462:HIE655462 HRV655462:HSA655462 IBR655462:IBW655462 ILN655462:ILS655462 IVJ655462:IVO655462 JFF655462:JFK655462 JPB655462:JPG655462 JYX655462:JZC655462 KIT655462:KIY655462 KSP655462:KSU655462 LCL655462:LCQ655462 LMH655462:LMM655462 LWD655462:LWI655462 MFZ655462:MGE655462 MPV655462:MQA655462 MZR655462:MZW655462 NJN655462:NJS655462 NTJ655462:NTO655462 ODF655462:ODK655462 ONB655462:ONG655462 OWX655462:OXC655462 PGT655462:PGY655462 PQP655462:PQU655462 QAL655462:QAQ655462 QKH655462:QKM655462 QUD655462:QUI655462 RDZ655462:REE655462 RNV655462:ROA655462 RXR655462:RXW655462 SHN655462:SHS655462 SRJ655462:SRO655462 TBF655462:TBK655462 TLB655462:TLG655462 TUX655462:TVC655462 UET655462:UEY655462 UOP655462:UOU655462 UYL655462:UYQ655462 VIH655462:VIM655462 VSD655462:VSI655462 WBZ655462:WCE655462 WLV655462:WMA655462 WVR655462:WVW655462 J720998:O720998 JF720998:JK720998 TB720998:TG720998 ACX720998:ADC720998 AMT720998:AMY720998 AWP720998:AWU720998 BGL720998:BGQ720998 BQH720998:BQM720998 CAD720998:CAI720998 CJZ720998:CKE720998 CTV720998:CUA720998 DDR720998:DDW720998 DNN720998:DNS720998 DXJ720998:DXO720998 EHF720998:EHK720998 ERB720998:ERG720998 FAX720998:FBC720998 FKT720998:FKY720998 FUP720998:FUU720998 GEL720998:GEQ720998 GOH720998:GOM720998 GYD720998:GYI720998 HHZ720998:HIE720998 HRV720998:HSA720998 IBR720998:IBW720998 ILN720998:ILS720998 IVJ720998:IVO720998 JFF720998:JFK720998 JPB720998:JPG720998 JYX720998:JZC720998 KIT720998:KIY720998 KSP720998:KSU720998 LCL720998:LCQ720998 LMH720998:LMM720998 LWD720998:LWI720998 MFZ720998:MGE720998 MPV720998:MQA720998 MZR720998:MZW720998 NJN720998:NJS720998 NTJ720998:NTO720998 ODF720998:ODK720998 ONB720998:ONG720998 OWX720998:OXC720998 PGT720998:PGY720998 PQP720998:PQU720998 QAL720998:QAQ720998 QKH720998:QKM720998 QUD720998:QUI720998 RDZ720998:REE720998 RNV720998:ROA720998 RXR720998:RXW720998 SHN720998:SHS720998 SRJ720998:SRO720998 TBF720998:TBK720998 TLB720998:TLG720998 TUX720998:TVC720998 UET720998:UEY720998 UOP720998:UOU720998 UYL720998:UYQ720998 VIH720998:VIM720998 VSD720998:VSI720998 WBZ720998:WCE720998 WLV720998:WMA720998 WVR720998:WVW720998 J786534:O786534 JF786534:JK786534 TB786534:TG786534 ACX786534:ADC786534 AMT786534:AMY786534 AWP786534:AWU786534 BGL786534:BGQ786534 BQH786534:BQM786534 CAD786534:CAI786534 CJZ786534:CKE786534 CTV786534:CUA786534 DDR786534:DDW786534 DNN786534:DNS786534 DXJ786534:DXO786534 EHF786534:EHK786534 ERB786534:ERG786534 FAX786534:FBC786534 FKT786534:FKY786534 FUP786534:FUU786534 GEL786534:GEQ786534 GOH786534:GOM786534 GYD786534:GYI786534 HHZ786534:HIE786534 HRV786534:HSA786534 IBR786534:IBW786534 ILN786534:ILS786534 IVJ786534:IVO786534 JFF786534:JFK786534 JPB786534:JPG786534 JYX786534:JZC786534 KIT786534:KIY786534 KSP786534:KSU786534 LCL786534:LCQ786534 LMH786534:LMM786534 LWD786534:LWI786534 MFZ786534:MGE786534 MPV786534:MQA786534 MZR786534:MZW786534 NJN786534:NJS786534 NTJ786534:NTO786534 ODF786534:ODK786534 ONB786534:ONG786534 OWX786534:OXC786534 PGT786534:PGY786534 PQP786534:PQU786534 QAL786534:QAQ786534 QKH786534:QKM786534 QUD786534:QUI786534 RDZ786534:REE786534 RNV786534:ROA786534 RXR786534:RXW786534 SHN786534:SHS786534 SRJ786534:SRO786534 TBF786534:TBK786534 TLB786534:TLG786534 TUX786534:TVC786534 UET786534:UEY786534 UOP786534:UOU786534 UYL786534:UYQ786534 VIH786534:VIM786534 VSD786534:VSI786534 WBZ786534:WCE786534 WLV786534:WMA786534 WVR786534:WVW786534 J852070:O852070 JF852070:JK852070 TB852070:TG852070 ACX852070:ADC852070 AMT852070:AMY852070 AWP852070:AWU852070 BGL852070:BGQ852070 BQH852070:BQM852070 CAD852070:CAI852070 CJZ852070:CKE852070 CTV852070:CUA852070 DDR852070:DDW852070 DNN852070:DNS852070 DXJ852070:DXO852070 EHF852070:EHK852070 ERB852070:ERG852070 FAX852070:FBC852070 FKT852070:FKY852070 FUP852070:FUU852070 GEL852070:GEQ852070 GOH852070:GOM852070 GYD852070:GYI852070 HHZ852070:HIE852070 HRV852070:HSA852070 IBR852070:IBW852070 ILN852070:ILS852070 IVJ852070:IVO852070 JFF852070:JFK852070 JPB852070:JPG852070 JYX852070:JZC852070 KIT852070:KIY852070 KSP852070:KSU852070 LCL852070:LCQ852070 LMH852070:LMM852070 LWD852070:LWI852070 MFZ852070:MGE852070 MPV852070:MQA852070 MZR852070:MZW852070 NJN852070:NJS852070 NTJ852070:NTO852070 ODF852070:ODK852070 ONB852070:ONG852070 OWX852070:OXC852070 PGT852070:PGY852070 PQP852070:PQU852070 QAL852070:QAQ852070 QKH852070:QKM852070 QUD852070:QUI852070 RDZ852070:REE852070 RNV852070:ROA852070 RXR852070:RXW852070 SHN852070:SHS852070 SRJ852070:SRO852070 TBF852070:TBK852070 TLB852070:TLG852070 TUX852070:TVC852070 UET852070:UEY852070 UOP852070:UOU852070 UYL852070:UYQ852070 VIH852070:VIM852070 VSD852070:VSI852070 WBZ852070:WCE852070 WLV852070:WMA852070 WVR852070:WVW852070 J917606:O917606 JF917606:JK917606 TB917606:TG917606 ACX917606:ADC917606 AMT917606:AMY917606 AWP917606:AWU917606 BGL917606:BGQ917606 BQH917606:BQM917606 CAD917606:CAI917606 CJZ917606:CKE917606 CTV917606:CUA917606 DDR917606:DDW917606 DNN917606:DNS917606 DXJ917606:DXO917606 EHF917606:EHK917606 ERB917606:ERG917606 FAX917606:FBC917606 FKT917606:FKY917606 FUP917606:FUU917606 GEL917606:GEQ917606 GOH917606:GOM917606 GYD917606:GYI917606 HHZ917606:HIE917606 HRV917606:HSA917606 IBR917606:IBW917606 ILN917606:ILS917606 IVJ917606:IVO917606 JFF917606:JFK917606 JPB917606:JPG917606 JYX917606:JZC917606 KIT917606:KIY917606 KSP917606:KSU917606 LCL917606:LCQ917606 LMH917606:LMM917606 LWD917606:LWI917606 MFZ917606:MGE917606 MPV917606:MQA917606 MZR917606:MZW917606 NJN917606:NJS917606 NTJ917606:NTO917606 ODF917606:ODK917606 ONB917606:ONG917606 OWX917606:OXC917606 PGT917606:PGY917606 PQP917606:PQU917606 QAL917606:QAQ917606 QKH917606:QKM917606 QUD917606:QUI917606 RDZ917606:REE917606 RNV917606:ROA917606 RXR917606:RXW917606 SHN917606:SHS917606 SRJ917606:SRO917606 TBF917606:TBK917606 TLB917606:TLG917606 TUX917606:TVC917606 UET917606:UEY917606 UOP917606:UOU917606 UYL917606:UYQ917606 VIH917606:VIM917606 VSD917606:VSI917606 WBZ917606:WCE917606 WLV917606:WMA917606 WVR917606:WVW917606 J983142:O983142 JF983142:JK983142 TB983142:TG983142 ACX983142:ADC983142 AMT983142:AMY983142 AWP983142:AWU983142 BGL983142:BGQ983142 BQH983142:BQM983142 CAD983142:CAI983142 CJZ983142:CKE983142 CTV983142:CUA983142 DDR983142:DDW983142 DNN983142:DNS983142 DXJ983142:DXO983142 EHF983142:EHK983142 ERB983142:ERG983142 FAX983142:FBC983142 FKT983142:FKY983142 FUP983142:FUU983142 GEL983142:GEQ983142 GOH983142:GOM983142 GYD983142:GYI983142 HHZ983142:HIE983142 HRV983142:HSA983142 IBR983142:IBW983142 ILN983142:ILS983142 IVJ983142:IVO983142 JFF983142:JFK983142 JPB983142:JPG983142 JYX983142:JZC983142 KIT983142:KIY983142 KSP983142:KSU983142 LCL983142:LCQ983142 LMH983142:LMM983142 LWD983142:LWI983142 MFZ983142:MGE983142 MPV983142:MQA983142 MZR983142:MZW983142 NJN983142:NJS983142 NTJ983142:NTO983142 ODF983142:ODK983142 ONB983142:ONG983142 OWX983142:OXC983142 PGT983142:PGY983142 PQP983142:PQU983142 QAL983142:QAQ983142 QKH983142:QKM983142 QUD983142:QUI983142 RDZ983142:REE983142 RNV983142:ROA983142 RXR983142:RXW983142 SHN983142:SHS983142 SRJ983142:SRO983142 TBF983142:TBK983142 TLB983142:TLG983142 TUX983142:TVC983142 UET983142:UEY983142 UOP983142:UOU983142 UYL983142:UYQ983142 VIH983142:VIM983142 VSD983142:VSI983142 WBZ983142:WCE983142 WLV983142:WMA983142 WVR983142:WVW983142 J59:M59 JF59:JI59 TB59:TE59 ACX59:ADA59 AMT59:AMW59 AWP59:AWS59 BGL59:BGO59 BQH59:BQK59 CAD59:CAG59 CJZ59:CKC59 CTV59:CTY59 DDR59:DDU59 DNN59:DNQ59 DXJ59:DXM59 EHF59:EHI59 ERB59:ERE59 FAX59:FBA59 FKT59:FKW59 FUP59:FUS59 GEL59:GEO59 GOH59:GOK59 GYD59:GYG59 HHZ59:HIC59 HRV59:HRY59 IBR59:IBU59 ILN59:ILQ59 IVJ59:IVM59 JFF59:JFI59 JPB59:JPE59 JYX59:JZA59 KIT59:KIW59 KSP59:KSS59 LCL59:LCO59 LMH59:LMK59 LWD59:LWG59 MFZ59:MGC59 MPV59:MPY59 MZR59:MZU59 NJN59:NJQ59 NTJ59:NTM59 ODF59:ODI59 ONB59:ONE59 OWX59:OXA59 PGT59:PGW59 PQP59:PQS59 QAL59:QAO59 QKH59:QKK59 QUD59:QUG59 RDZ59:REC59 RNV59:RNY59 RXR59:RXU59 SHN59:SHQ59 SRJ59:SRM59 TBF59:TBI59 TLB59:TLE59 TUX59:TVA59 UET59:UEW59 UOP59:UOS59 UYL59:UYO59 VIH59:VIK59 VSD59:VSG59 WBZ59:WCC59 WLV59:WLY59 WVR59:WVU59 J65594:M65594 JF65594:JI65594 TB65594:TE65594 ACX65594:ADA65594 AMT65594:AMW65594 AWP65594:AWS65594 BGL65594:BGO65594 BQH65594:BQK65594 CAD65594:CAG65594 CJZ65594:CKC65594 CTV65594:CTY65594 DDR65594:DDU65594 DNN65594:DNQ65594 DXJ65594:DXM65594 EHF65594:EHI65594 ERB65594:ERE65594 FAX65594:FBA65594 FKT65594:FKW65594 FUP65594:FUS65594 GEL65594:GEO65594 GOH65594:GOK65594 GYD65594:GYG65594 HHZ65594:HIC65594 HRV65594:HRY65594 IBR65594:IBU65594 ILN65594:ILQ65594 IVJ65594:IVM65594 JFF65594:JFI65594 JPB65594:JPE65594 JYX65594:JZA65594 KIT65594:KIW65594 KSP65594:KSS65594 LCL65594:LCO65594 LMH65594:LMK65594 LWD65594:LWG65594 MFZ65594:MGC65594 MPV65594:MPY65594 MZR65594:MZU65594 NJN65594:NJQ65594 NTJ65594:NTM65594 ODF65594:ODI65594 ONB65594:ONE65594 OWX65594:OXA65594 PGT65594:PGW65594 PQP65594:PQS65594 QAL65594:QAO65594 QKH65594:QKK65594 QUD65594:QUG65594 RDZ65594:REC65594 RNV65594:RNY65594 RXR65594:RXU65594 SHN65594:SHQ65594 SRJ65594:SRM65594 TBF65594:TBI65594 TLB65594:TLE65594 TUX65594:TVA65594 UET65594:UEW65594 UOP65594:UOS65594 UYL65594:UYO65594 VIH65594:VIK65594 VSD65594:VSG65594 WBZ65594:WCC65594 WLV65594:WLY65594 WVR65594:WVU65594 J131130:M131130 JF131130:JI131130 TB131130:TE131130 ACX131130:ADA131130 AMT131130:AMW131130 AWP131130:AWS131130 BGL131130:BGO131130 BQH131130:BQK131130 CAD131130:CAG131130 CJZ131130:CKC131130 CTV131130:CTY131130 DDR131130:DDU131130 DNN131130:DNQ131130 DXJ131130:DXM131130 EHF131130:EHI131130 ERB131130:ERE131130 FAX131130:FBA131130 FKT131130:FKW131130 FUP131130:FUS131130 GEL131130:GEO131130 GOH131130:GOK131130 GYD131130:GYG131130 HHZ131130:HIC131130 HRV131130:HRY131130 IBR131130:IBU131130 ILN131130:ILQ131130 IVJ131130:IVM131130 JFF131130:JFI131130 JPB131130:JPE131130 JYX131130:JZA131130 KIT131130:KIW131130 KSP131130:KSS131130 LCL131130:LCO131130 LMH131130:LMK131130 LWD131130:LWG131130 MFZ131130:MGC131130 MPV131130:MPY131130 MZR131130:MZU131130 NJN131130:NJQ131130 NTJ131130:NTM131130 ODF131130:ODI131130 ONB131130:ONE131130 OWX131130:OXA131130 PGT131130:PGW131130 PQP131130:PQS131130 QAL131130:QAO131130 QKH131130:QKK131130 QUD131130:QUG131130 RDZ131130:REC131130 RNV131130:RNY131130 RXR131130:RXU131130 SHN131130:SHQ131130 SRJ131130:SRM131130 TBF131130:TBI131130 TLB131130:TLE131130 TUX131130:TVA131130 UET131130:UEW131130 UOP131130:UOS131130 UYL131130:UYO131130 VIH131130:VIK131130 VSD131130:VSG131130 WBZ131130:WCC131130 WLV131130:WLY131130 WVR131130:WVU131130 J196666:M196666 JF196666:JI196666 TB196666:TE196666 ACX196666:ADA196666 AMT196666:AMW196666 AWP196666:AWS196666 BGL196666:BGO196666 BQH196666:BQK196666 CAD196666:CAG196666 CJZ196666:CKC196666 CTV196666:CTY196666 DDR196666:DDU196666 DNN196666:DNQ196666 DXJ196666:DXM196666 EHF196666:EHI196666 ERB196666:ERE196666 FAX196666:FBA196666 FKT196666:FKW196666 FUP196666:FUS196666 GEL196666:GEO196666 GOH196666:GOK196666 GYD196666:GYG196666 HHZ196666:HIC196666 HRV196666:HRY196666 IBR196666:IBU196666 ILN196666:ILQ196666 IVJ196666:IVM196666 JFF196666:JFI196666 JPB196666:JPE196666 JYX196666:JZA196666 KIT196666:KIW196666 KSP196666:KSS196666 LCL196666:LCO196666 LMH196666:LMK196666 LWD196666:LWG196666 MFZ196666:MGC196666 MPV196666:MPY196666 MZR196666:MZU196666 NJN196666:NJQ196666 NTJ196666:NTM196666 ODF196666:ODI196666 ONB196666:ONE196666 OWX196666:OXA196666 PGT196666:PGW196666 PQP196666:PQS196666 QAL196666:QAO196666 QKH196666:QKK196666 QUD196666:QUG196666 RDZ196666:REC196666 RNV196666:RNY196666 RXR196666:RXU196666 SHN196666:SHQ196666 SRJ196666:SRM196666 TBF196666:TBI196666 TLB196666:TLE196666 TUX196666:TVA196666 UET196666:UEW196666 UOP196666:UOS196666 UYL196666:UYO196666 VIH196666:VIK196666 VSD196666:VSG196666 WBZ196666:WCC196666 WLV196666:WLY196666 WVR196666:WVU196666 J262202:M262202 JF262202:JI262202 TB262202:TE262202 ACX262202:ADA262202 AMT262202:AMW262202 AWP262202:AWS262202 BGL262202:BGO262202 BQH262202:BQK262202 CAD262202:CAG262202 CJZ262202:CKC262202 CTV262202:CTY262202 DDR262202:DDU262202 DNN262202:DNQ262202 DXJ262202:DXM262202 EHF262202:EHI262202 ERB262202:ERE262202 FAX262202:FBA262202 FKT262202:FKW262202 FUP262202:FUS262202 GEL262202:GEO262202 GOH262202:GOK262202 GYD262202:GYG262202 HHZ262202:HIC262202 HRV262202:HRY262202 IBR262202:IBU262202 ILN262202:ILQ262202 IVJ262202:IVM262202 JFF262202:JFI262202 JPB262202:JPE262202 JYX262202:JZA262202 KIT262202:KIW262202 KSP262202:KSS262202 LCL262202:LCO262202 LMH262202:LMK262202 LWD262202:LWG262202 MFZ262202:MGC262202 MPV262202:MPY262202 MZR262202:MZU262202 NJN262202:NJQ262202 NTJ262202:NTM262202 ODF262202:ODI262202 ONB262202:ONE262202 OWX262202:OXA262202 PGT262202:PGW262202 PQP262202:PQS262202 QAL262202:QAO262202 QKH262202:QKK262202 QUD262202:QUG262202 RDZ262202:REC262202 RNV262202:RNY262202 RXR262202:RXU262202 SHN262202:SHQ262202 SRJ262202:SRM262202 TBF262202:TBI262202 TLB262202:TLE262202 TUX262202:TVA262202 UET262202:UEW262202 UOP262202:UOS262202 UYL262202:UYO262202 VIH262202:VIK262202 VSD262202:VSG262202 WBZ262202:WCC262202 WLV262202:WLY262202 WVR262202:WVU262202 J327738:M327738 JF327738:JI327738 TB327738:TE327738 ACX327738:ADA327738 AMT327738:AMW327738 AWP327738:AWS327738 BGL327738:BGO327738 BQH327738:BQK327738 CAD327738:CAG327738 CJZ327738:CKC327738 CTV327738:CTY327738 DDR327738:DDU327738 DNN327738:DNQ327738 DXJ327738:DXM327738 EHF327738:EHI327738 ERB327738:ERE327738 FAX327738:FBA327738 FKT327738:FKW327738 FUP327738:FUS327738 GEL327738:GEO327738 GOH327738:GOK327738 GYD327738:GYG327738 HHZ327738:HIC327738 HRV327738:HRY327738 IBR327738:IBU327738 ILN327738:ILQ327738 IVJ327738:IVM327738 JFF327738:JFI327738 JPB327738:JPE327738 JYX327738:JZA327738 KIT327738:KIW327738 KSP327738:KSS327738 LCL327738:LCO327738 LMH327738:LMK327738 LWD327738:LWG327738 MFZ327738:MGC327738 MPV327738:MPY327738 MZR327738:MZU327738 NJN327738:NJQ327738 NTJ327738:NTM327738 ODF327738:ODI327738 ONB327738:ONE327738 OWX327738:OXA327738 PGT327738:PGW327738 PQP327738:PQS327738 QAL327738:QAO327738 QKH327738:QKK327738 QUD327738:QUG327738 RDZ327738:REC327738 RNV327738:RNY327738 RXR327738:RXU327738 SHN327738:SHQ327738 SRJ327738:SRM327738 TBF327738:TBI327738 TLB327738:TLE327738 TUX327738:TVA327738 UET327738:UEW327738 UOP327738:UOS327738 UYL327738:UYO327738 VIH327738:VIK327738 VSD327738:VSG327738 WBZ327738:WCC327738 WLV327738:WLY327738 WVR327738:WVU327738 J393274:M393274 JF393274:JI393274 TB393274:TE393274 ACX393274:ADA393274 AMT393274:AMW393274 AWP393274:AWS393274 BGL393274:BGO393274 BQH393274:BQK393274 CAD393274:CAG393274 CJZ393274:CKC393274 CTV393274:CTY393274 DDR393274:DDU393274 DNN393274:DNQ393274 DXJ393274:DXM393274 EHF393274:EHI393274 ERB393274:ERE393274 FAX393274:FBA393274 FKT393274:FKW393274 FUP393274:FUS393274 GEL393274:GEO393274 GOH393274:GOK393274 GYD393274:GYG393274 HHZ393274:HIC393274 HRV393274:HRY393274 IBR393274:IBU393274 ILN393274:ILQ393274 IVJ393274:IVM393274 JFF393274:JFI393274 JPB393274:JPE393274 JYX393274:JZA393274 KIT393274:KIW393274 KSP393274:KSS393274 LCL393274:LCO393274 LMH393274:LMK393274 LWD393274:LWG393274 MFZ393274:MGC393274 MPV393274:MPY393274 MZR393274:MZU393274 NJN393274:NJQ393274 NTJ393274:NTM393274 ODF393274:ODI393274 ONB393274:ONE393274 OWX393274:OXA393274 PGT393274:PGW393274 PQP393274:PQS393274 QAL393274:QAO393274 QKH393274:QKK393274 QUD393274:QUG393274 RDZ393274:REC393274 RNV393274:RNY393274 RXR393274:RXU393274 SHN393274:SHQ393274 SRJ393274:SRM393274 TBF393274:TBI393274 TLB393274:TLE393274 TUX393274:TVA393274 UET393274:UEW393274 UOP393274:UOS393274 UYL393274:UYO393274 VIH393274:VIK393274 VSD393274:VSG393274 WBZ393274:WCC393274 WLV393274:WLY393274 WVR393274:WVU393274 J458810:M458810 JF458810:JI458810 TB458810:TE458810 ACX458810:ADA458810 AMT458810:AMW458810 AWP458810:AWS458810 BGL458810:BGO458810 BQH458810:BQK458810 CAD458810:CAG458810 CJZ458810:CKC458810 CTV458810:CTY458810 DDR458810:DDU458810 DNN458810:DNQ458810 DXJ458810:DXM458810 EHF458810:EHI458810 ERB458810:ERE458810 FAX458810:FBA458810 FKT458810:FKW458810 FUP458810:FUS458810 GEL458810:GEO458810 GOH458810:GOK458810 GYD458810:GYG458810 HHZ458810:HIC458810 HRV458810:HRY458810 IBR458810:IBU458810 ILN458810:ILQ458810 IVJ458810:IVM458810 JFF458810:JFI458810 JPB458810:JPE458810 JYX458810:JZA458810 KIT458810:KIW458810 KSP458810:KSS458810 LCL458810:LCO458810 LMH458810:LMK458810 LWD458810:LWG458810 MFZ458810:MGC458810 MPV458810:MPY458810 MZR458810:MZU458810 NJN458810:NJQ458810 NTJ458810:NTM458810 ODF458810:ODI458810 ONB458810:ONE458810 OWX458810:OXA458810 PGT458810:PGW458810 PQP458810:PQS458810 QAL458810:QAO458810 QKH458810:QKK458810 QUD458810:QUG458810 RDZ458810:REC458810 RNV458810:RNY458810 RXR458810:RXU458810 SHN458810:SHQ458810 SRJ458810:SRM458810 TBF458810:TBI458810 TLB458810:TLE458810 TUX458810:TVA458810 UET458810:UEW458810 UOP458810:UOS458810 UYL458810:UYO458810 VIH458810:VIK458810 VSD458810:VSG458810 WBZ458810:WCC458810 WLV458810:WLY458810 WVR458810:WVU458810 J524346:M524346 JF524346:JI524346 TB524346:TE524346 ACX524346:ADA524346 AMT524346:AMW524346 AWP524346:AWS524346 BGL524346:BGO524346 BQH524346:BQK524346 CAD524346:CAG524346 CJZ524346:CKC524346 CTV524346:CTY524346 DDR524346:DDU524346 DNN524346:DNQ524346 DXJ524346:DXM524346 EHF524346:EHI524346 ERB524346:ERE524346 FAX524346:FBA524346 FKT524346:FKW524346 FUP524346:FUS524346 GEL524346:GEO524346 GOH524346:GOK524346 GYD524346:GYG524346 HHZ524346:HIC524346 HRV524346:HRY524346 IBR524346:IBU524346 ILN524346:ILQ524346 IVJ524346:IVM524346 JFF524346:JFI524346 JPB524346:JPE524346 JYX524346:JZA524346 KIT524346:KIW524346 KSP524346:KSS524346 LCL524346:LCO524346 LMH524346:LMK524346 LWD524346:LWG524346 MFZ524346:MGC524346 MPV524346:MPY524346 MZR524346:MZU524346 NJN524346:NJQ524346 NTJ524346:NTM524346 ODF524346:ODI524346 ONB524346:ONE524346 OWX524346:OXA524346 PGT524346:PGW524346 PQP524346:PQS524346 QAL524346:QAO524346 QKH524346:QKK524346 QUD524346:QUG524346 RDZ524346:REC524346 RNV524346:RNY524346 RXR524346:RXU524346 SHN524346:SHQ524346 SRJ524346:SRM524346 TBF524346:TBI524346 TLB524346:TLE524346 TUX524346:TVA524346 UET524346:UEW524346 UOP524346:UOS524346 UYL524346:UYO524346 VIH524346:VIK524346 VSD524346:VSG524346 WBZ524346:WCC524346 WLV524346:WLY524346 WVR524346:WVU524346 J589882:M589882 JF589882:JI589882 TB589882:TE589882 ACX589882:ADA589882 AMT589882:AMW589882 AWP589882:AWS589882 BGL589882:BGO589882 BQH589882:BQK589882 CAD589882:CAG589882 CJZ589882:CKC589882 CTV589882:CTY589882 DDR589882:DDU589882 DNN589882:DNQ589882 DXJ589882:DXM589882 EHF589882:EHI589882 ERB589882:ERE589882 FAX589882:FBA589882 FKT589882:FKW589882 FUP589882:FUS589882 GEL589882:GEO589882 GOH589882:GOK589882 GYD589882:GYG589882 HHZ589882:HIC589882 HRV589882:HRY589882 IBR589882:IBU589882 ILN589882:ILQ589882 IVJ589882:IVM589882 JFF589882:JFI589882 JPB589882:JPE589882 JYX589882:JZA589882 KIT589882:KIW589882 KSP589882:KSS589882 LCL589882:LCO589882 LMH589882:LMK589882 LWD589882:LWG589882 MFZ589882:MGC589882 MPV589882:MPY589882 MZR589882:MZU589882 NJN589882:NJQ589882 NTJ589882:NTM589882 ODF589882:ODI589882 ONB589882:ONE589882 OWX589882:OXA589882 PGT589882:PGW589882 PQP589882:PQS589882 QAL589882:QAO589882 QKH589882:QKK589882 QUD589882:QUG589882 RDZ589882:REC589882 RNV589882:RNY589882 RXR589882:RXU589882 SHN589882:SHQ589882 SRJ589882:SRM589882 TBF589882:TBI589882 TLB589882:TLE589882 TUX589882:TVA589882 UET589882:UEW589882 UOP589882:UOS589882 UYL589882:UYO589882 VIH589882:VIK589882 VSD589882:VSG589882 WBZ589882:WCC589882 WLV589882:WLY589882 WVR589882:WVU589882 J655418:M655418 JF655418:JI655418 TB655418:TE655418 ACX655418:ADA655418 AMT655418:AMW655418 AWP655418:AWS655418 BGL655418:BGO655418 BQH655418:BQK655418 CAD655418:CAG655418 CJZ655418:CKC655418 CTV655418:CTY655418 DDR655418:DDU655418 DNN655418:DNQ655418 DXJ655418:DXM655418 EHF655418:EHI655418 ERB655418:ERE655418 FAX655418:FBA655418 FKT655418:FKW655418 FUP655418:FUS655418 GEL655418:GEO655418 GOH655418:GOK655418 GYD655418:GYG655418 HHZ655418:HIC655418 HRV655418:HRY655418 IBR655418:IBU655418 ILN655418:ILQ655418 IVJ655418:IVM655418 JFF655418:JFI655418 JPB655418:JPE655418 JYX655418:JZA655418 KIT655418:KIW655418 KSP655418:KSS655418 LCL655418:LCO655418 LMH655418:LMK655418 LWD655418:LWG655418 MFZ655418:MGC655418 MPV655418:MPY655418 MZR655418:MZU655418 NJN655418:NJQ655418 NTJ655418:NTM655418 ODF655418:ODI655418 ONB655418:ONE655418 OWX655418:OXA655418 PGT655418:PGW655418 PQP655418:PQS655418 QAL655418:QAO655418 QKH655418:QKK655418 QUD655418:QUG655418 RDZ655418:REC655418 RNV655418:RNY655418 RXR655418:RXU655418 SHN655418:SHQ655418 SRJ655418:SRM655418 TBF655418:TBI655418 TLB655418:TLE655418 TUX655418:TVA655418 UET655418:UEW655418 UOP655418:UOS655418 UYL655418:UYO655418 VIH655418:VIK655418 VSD655418:VSG655418 WBZ655418:WCC655418 WLV655418:WLY655418 WVR655418:WVU655418 J720954:M720954 JF720954:JI720954 TB720954:TE720954 ACX720954:ADA720954 AMT720954:AMW720954 AWP720954:AWS720954 BGL720954:BGO720954 BQH720954:BQK720954 CAD720954:CAG720954 CJZ720954:CKC720954 CTV720954:CTY720954 DDR720954:DDU720954 DNN720954:DNQ720954 DXJ720954:DXM720954 EHF720954:EHI720954 ERB720954:ERE720954 FAX720954:FBA720954 FKT720954:FKW720954 FUP720954:FUS720954 GEL720954:GEO720954 GOH720954:GOK720954 GYD720954:GYG720954 HHZ720954:HIC720954 HRV720954:HRY720954 IBR720954:IBU720954 ILN720954:ILQ720954 IVJ720954:IVM720954 JFF720954:JFI720954 JPB720954:JPE720954 JYX720954:JZA720954 KIT720954:KIW720954 KSP720954:KSS720954 LCL720954:LCO720954 LMH720954:LMK720954 LWD720954:LWG720954 MFZ720954:MGC720954 MPV720954:MPY720954 MZR720954:MZU720954 NJN720954:NJQ720954 NTJ720954:NTM720954 ODF720954:ODI720954 ONB720954:ONE720954 OWX720954:OXA720954 PGT720954:PGW720954 PQP720954:PQS720954 QAL720954:QAO720954 QKH720954:QKK720954 QUD720954:QUG720954 RDZ720954:REC720954 RNV720954:RNY720954 RXR720954:RXU720954 SHN720954:SHQ720954 SRJ720954:SRM720954 TBF720954:TBI720954 TLB720954:TLE720954 TUX720954:TVA720954 UET720954:UEW720954 UOP720954:UOS720954 UYL720954:UYO720954 VIH720954:VIK720954 VSD720954:VSG720954 WBZ720954:WCC720954 WLV720954:WLY720954 WVR720954:WVU720954 J786490:M786490 JF786490:JI786490 TB786490:TE786490 ACX786490:ADA786490 AMT786490:AMW786490 AWP786490:AWS786490 BGL786490:BGO786490 BQH786490:BQK786490 CAD786490:CAG786490 CJZ786490:CKC786490 CTV786490:CTY786490 DDR786490:DDU786490 DNN786490:DNQ786490 DXJ786490:DXM786490 EHF786490:EHI786490 ERB786490:ERE786490 FAX786490:FBA786490 FKT786490:FKW786490 FUP786490:FUS786490 GEL786490:GEO786490 GOH786490:GOK786490 GYD786490:GYG786490 HHZ786490:HIC786490 HRV786490:HRY786490 IBR786490:IBU786490 ILN786490:ILQ786490 IVJ786490:IVM786490 JFF786490:JFI786490 JPB786490:JPE786490 JYX786490:JZA786490 KIT786490:KIW786490 KSP786490:KSS786490 LCL786490:LCO786490 LMH786490:LMK786490 LWD786490:LWG786490 MFZ786490:MGC786490 MPV786490:MPY786490 MZR786490:MZU786490 NJN786490:NJQ786490 NTJ786490:NTM786490 ODF786490:ODI786490 ONB786490:ONE786490 OWX786490:OXA786490 PGT786490:PGW786490 PQP786490:PQS786490 QAL786490:QAO786490 QKH786490:QKK786490 QUD786490:QUG786490 RDZ786490:REC786490 RNV786490:RNY786490 RXR786490:RXU786490 SHN786490:SHQ786490 SRJ786490:SRM786490 TBF786490:TBI786490 TLB786490:TLE786490 TUX786490:TVA786490 UET786490:UEW786490 UOP786490:UOS786490 UYL786490:UYO786490 VIH786490:VIK786490 VSD786490:VSG786490 WBZ786490:WCC786490 WLV786490:WLY786490 WVR786490:WVU786490 J852026:M852026 JF852026:JI852026 TB852026:TE852026 ACX852026:ADA852026 AMT852026:AMW852026 AWP852026:AWS852026 BGL852026:BGO852026 BQH852026:BQK852026 CAD852026:CAG852026 CJZ852026:CKC852026 CTV852026:CTY852026 DDR852026:DDU852026 DNN852026:DNQ852026 DXJ852026:DXM852026 EHF852026:EHI852026 ERB852026:ERE852026 FAX852026:FBA852026 FKT852026:FKW852026 FUP852026:FUS852026 GEL852026:GEO852026 GOH852026:GOK852026 GYD852026:GYG852026 HHZ852026:HIC852026 HRV852026:HRY852026 IBR852026:IBU852026 ILN852026:ILQ852026 IVJ852026:IVM852026 JFF852026:JFI852026 JPB852026:JPE852026 JYX852026:JZA852026 KIT852026:KIW852026 KSP852026:KSS852026 LCL852026:LCO852026 LMH852026:LMK852026 LWD852026:LWG852026 MFZ852026:MGC852026 MPV852026:MPY852026 MZR852026:MZU852026 NJN852026:NJQ852026 NTJ852026:NTM852026 ODF852026:ODI852026 ONB852026:ONE852026 OWX852026:OXA852026 PGT852026:PGW852026 PQP852026:PQS852026 QAL852026:QAO852026 QKH852026:QKK852026 QUD852026:QUG852026 RDZ852026:REC852026 RNV852026:RNY852026 RXR852026:RXU852026 SHN852026:SHQ852026 SRJ852026:SRM852026 TBF852026:TBI852026 TLB852026:TLE852026 TUX852026:TVA852026 UET852026:UEW852026 UOP852026:UOS852026 UYL852026:UYO852026 VIH852026:VIK852026 VSD852026:VSG852026 WBZ852026:WCC852026 WLV852026:WLY852026 WVR852026:WVU852026 J917562:M917562 JF917562:JI917562 TB917562:TE917562 ACX917562:ADA917562 AMT917562:AMW917562 AWP917562:AWS917562 BGL917562:BGO917562 BQH917562:BQK917562 CAD917562:CAG917562 CJZ917562:CKC917562 CTV917562:CTY917562 DDR917562:DDU917562 DNN917562:DNQ917562 DXJ917562:DXM917562 EHF917562:EHI917562 ERB917562:ERE917562 FAX917562:FBA917562 FKT917562:FKW917562 FUP917562:FUS917562 GEL917562:GEO917562 GOH917562:GOK917562 GYD917562:GYG917562 HHZ917562:HIC917562 HRV917562:HRY917562 IBR917562:IBU917562 ILN917562:ILQ917562 IVJ917562:IVM917562 JFF917562:JFI917562 JPB917562:JPE917562 JYX917562:JZA917562 KIT917562:KIW917562 KSP917562:KSS917562 LCL917562:LCO917562 LMH917562:LMK917562 LWD917562:LWG917562 MFZ917562:MGC917562 MPV917562:MPY917562 MZR917562:MZU917562 NJN917562:NJQ917562 NTJ917562:NTM917562 ODF917562:ODI917562 ONB917562:ONE917562 OWX917562:OXA917562 PGT917562:PGW917562 PQP917562:PQS917562 QAL917562:QAO917562 QKH917562:QKK917562 QUD917562:QUG917562 RDZ917562:REC917562 RNV917562:RNY917562 RXR917562:RXU917562 SHN917562:SHQ917562 SRJ917562:SRM917562 TBF917562:TBI917562 TLB917562:TLE917562 TUX917562:TVA917562 UET917562:UEW917562 UOP917562:UOS917562 UYL917562:UYO917562 VIH917562:VIK917562 VSD917562:VSG917562 WBZ917562:WCC917562 WLV917562:WLY917562 WVR917562:WVU917562 J983098:M983098 JF983098:JI983098 TB983098:TE983098 ACX983098:ADA983098 AMT983098:AMW983098 AWP983098:AWS983098 BGL983098:BGO983098 BQH983098:BQK983098 CAD983098:CAG983098 CJZ983098:CKC983098 CTV983098:CTY983098 DDR983098:DDU983098 DNN983098:DNQ983098 DXJ983098:DXM983098 EHF983098:EHI983098 ERB983098:ERE983098 FAX983098:FBA983098 FKT983098:FKW983098 FUP983098:FUS983098 GEL983098:GEO983098 GOH983098:GOK983098 GYD983098:GYG983098 HHZ983098:HIC983098 HRV983098:HRY983098 IBR983098:IBU983098 ILN983098:ILQ983098 IVJ983098:IVM983098 JFF983098:JFI983098 JPB983098:JPE983098 JYX983098:JZA983098 KIT983098:KIW983098 KSP983098:KSS983098 LCL983098:LCO983098 LMH983098:LMK983098 LWD983098:LWG983098 MFZ983098:MGC983098 MPV983098:MPY983098 MZR983098:MZU983098 NJN983098:NJQ983098 NTJ983098:NTM983098 ODF983098:ODI983098 ONB983098:ONE983098 OWX983098:OXA983098 PGT983098:PGW983098 PQP983098:PQS983098 QAL983098:QAO983098 QKH983098:QKK983098 QUD983098:QUG983098 RDZ983098:REC983098 RNV983098:RNY983098 RXR983098:RXU983098 SHN983098:SHQ983098 SRJ983098:SRM983098 TBF983098:TBI983098 TLB983098:TLE983098 TUX983098:TVA983098 UET983098:UEW983098 UOP983098:UOS983098 UYL983098:UYO983098 VIH983098:VIK983098 VSD983098:VSG983098 WBZ983098:WCC983098 WLV983098:WLY983098 WVR983098:WVU983098 J61:O61 JF61:JK61 TB61:TG61 ACX61:ADC61 AMT61:AMY61 AWP61:AWU61 BGL61:BGQ61 BQH61:BQM61 CAD61:CAI61 CJZ61:CKE61 CTV61:CUA61 DDR61:DDW61 DNN61:DNS61 DXJ61:DXO61 EHF61:EHK61 ERB61:ERG61 FAX61:FBC61 FKT61:FKY61 FUP61:FUU61 GEL61:GEQ61 GOH61:GOM61 GYD61:GYI61 HHZ61:HIE61 HRV61:HSA61 IBR61:IBW61 ILN61:ILS61 IVJ61:IVO61 JFF61:JFK61 JPB61:JPG61 JYX61:JZC61 KIT61:KIY61 KSP61:KSU61 LCL61:LCQ61 LMH61:LMM61 LWD61:LWI61 MFZ61:MGE61 MPV61:MQA61 MZR61:MZW61 NJN61:NJS61 NTJ61:NTO61 ODF61:ODK61 ONB61:ONG61 OWX61:OXC61 PGT61:PGY61 PQP61:PQU61 QAL61:QAQ61 QKH61:QKM61 QUD61:QUI61 RDZ61:REE61 RNV61:ROA61 RXR61:RXW61 SHN61:SHS61 SRJ61:SRO61 TBF61:TBK61 TLB61:TLG61 TUX61:TVC61 UET61:UEY61 UOP61:UOU61 UYL61:UYQ61 VIH61:VIM61 VSD61:VSI61 WBZ61:WCE61 WLV61:WMA61 WVR61:WVW61 J65596:O65596 JF65596:JK65596 TB65596:TG65596 ACX65596:ADC65596 AMT65596:AMY65596 AWP65596:AWU65596 BGL65596:BGQ65596 BQH65596:BQM65596 CAD65596:CAI65596 CJZ65596:CKE65596 CTV65596:CUA65596 DDR65596:DDW65596 DNN65596:DNS65596 DXJ65596:DXO65596 EHF65596:EHK65596 ERB65596:ERG65596 FAX65596:FBC65596 FKT65596:FKY65596 FUP65596:FUU65596 GEL65596:GEQ65596 GOH65596:GOM65596 GYD65596:GYI65596 HHZ65596:HIE65596 HRV65596:HSA65596 IBR65596:IBW65596 ILN65596:ILS65596 IVJ65596:IVO65596 JFF65596:JFK65596 JPB65596:JPG65596 JYX65596:JZC65596 KIT65596:KIY65596 KSP65596:KSU65596 LCL65596:LCQ65596 LMH65596:LMM65596 LWD65596:LWI65596 MFZ65596:MGE65596 MPV65596:MQA65596 MZR65596:MZW65596 NJN65596:NJS65596 NTJ65596:NTO65596 ODF65596:ODK65596 ONB65596:ONG65596 OWX65596:OXC65596 PGT65596:PGY65596 PQP65596:PQU65596 QAL65596:QAQ65596 QKH65596:QKM65596 QUD65596:QUI65596 RDZ65596:REE65596 RNV65596:ROA65596 RXR65596:RXW65596 SHN65596:SHS65596 SRJ65596:SRO65596 TBF65596:TBK65596 TLB65596:TLG65596 TUX65596:TVC65596 UET65596:UEY65596 UOP65596:UOU65596 UYL65596:UYQ65596 VIH65596:VIM65596 VSD65596:VSI65596 WBZ65596:WCE65596 WLV65596:WMA65596 WVR65596:WVW65596 J131132:O131132 JF131132:JK131132 TB131132:TG131132 ACX131132:ADC131132 AMT131132:AMY131132 AWP131132:AWU131132 BGL131132:BGQ131132 BQH131132:BQM131132 CAD131132:CAI131132 CJZ131132:CKE131132 CTV131132:CUA131132 DDR131132:DDW131132 DNN131132:DNS131132 DXJ131132:DXO131132 EHF131132:EHK131132 ERB131132:ERG131132 FAX131132:FBC131132 FKT131132:FKY131132 FUP131132:FUU131132 GEL131132:GEQ131132 GOH131132:GOM131132 GYD131132:GYI131132 HHZ131132:HIE131132 HRV131132:HSA131132 IBR131132:IBW131132 ILN131132:ILS131132 IVJ131132:IVO131132 JFF131132:JFK131132 JPB131132:JPG131132 JYX131132:JZC131132 KIT131132:KIY131132 KSP131132:KSU131132 LCL131132:LCQ131132 LMH131132:LMM131132 LWD131132:LWI131132 MFZ131132:MGE131132 MPV131132:MQA131132 MZR131132:MZW131132 NJN131132:NJS131132 NTJ131132:NTO131132 ODF131132:ODK131132 ONB131132:ONG131132 OWX131132:OXC131132 PGT131132:PGY131132 PQP131132:PQU131132 QAL131132:QAQ131132 QKH131132:QKM131132 QUD131132:QUI131132 RDZ131132:REE131132 RNV131132:ROA131132 RXR131132:RXW131132 SHN131132:SHS131132 SRJ131132:SRO131132 TBF131132:TBK131132 TLB131132:TLG131132 TUX131132:TVC131132 UET131132:UEY131132 UOP131132:UOU131132 UYL131132:UYQ131132 VIH131132:VIM131132 VSD131132:VSI131132 WBZ131132:WCE131132 WLV131132:WMA131132 WVR131132:WVW131132 J196668:O196668 JF196668:JK196668 TB196668:TG196668 ACX196668:ADC196668 AMT196668:AMY196668 AWP196668:AWU196668 BGL196668:BGQ196668 BQH196668:BQM196668 CAD196668:CAI196668 CJZ196668:CKE196668 CTV196668:CUA196668 DDR196668:DDW196668 DNN196668:DNS196668 DXJ196668:DXO196668 EHF196668:EHK196668 ERB196668:ERG196668 FAX196668:FBC196668 FKT196668:FKY196668 FUP196668:FUU196668 GEL196668:GEQ196668 GOH196668:GOM196668 GYD196668:GYI196668 HHZ196668:HIE196668 HRV196668:HSA196668 IBR196668:IBW196668 ILN196668:ILS196668 IVJ196668:IVO196668 JFF196668:JFK196668 JPB196668:JPG196668 JYX196668:JZC196668 KIT196668:KIY196668 KSP196668:KSU196668 LCL196668:LCQ196668 LMH196668:LMM196668 LWD196668:LWI196668 MFZ196668:MGE196668 MPV196668:MQA196668 MZR196668:MZW196668 NJN196668:NJS196668 NTJ196668:NTO196668 ODF196668:ODK196668 ONB196668:ONG196668 OWX196668:OXC196668 PGT196668:PGY196668 PQP196668:PQU196668 QAL196668:QAQ196668 QKH196668:QKM196668 QUD196668:QUI196668 RDZ196668:REE196668 RNV196668:ROA196668 RXR196668:RXW196668 SHN196668:SHS196668 SRJ196668:SRO196668 TBF196668:TBK196668 TLB196668:TLG196668 TUX196668:TVC196668 UET196668:UEY196668 UOP196668:UOU196668 UYL196668:UYQ196668 VIH196668:VIM196668 VSD196668:VSI196668 WBZ196668:WCE196668 WLV196668:WMA196668 WVR196668:WVW196668 J262204:O262204 JF262204:JK262204 TB262204:TG262204 ACX262204:ADC262204 AMT262204:AMY262204 AWP262204:AWU262204 BGL262204:BGQ262204 BQH262204:BQM262204 CAD262204:CAI262204 CJZ262204:CKE262204 CTV262204:CUA262204 DDR262204:DDW262204 DNN262204:DNS262204 DXJ262204:DXO262204 EHF262204:EHK262204 ERB262204:ERG262204 FAX262204:FBC262204 FKT262204:FKY262204 FUP262204:FUU262204 GEL262204:GEQ262204 GOH262204:GOM262204 GYD262204:GYI262204 HHZ262204:HIE262204 HRV262204:HSA262204 IBR262204:IBW262204 ILN262204:ILS262204 IVJ262204:IVO262204 JFF262204:JFK262204 JPB262204:JPG262204 JYX262204:JZC262204 KIT262204:KIY262204 KSP262204:KSU262204 LCL262204:LCQ262204 LMH262204:LMM262204 LWD262204:LWI262204 MFZ262204:MGE262204 MPV262204:MQA262204 MZR262204:MZW262204 NJN262204:NJS262204 NTJ262204:NTO262204 ODF262204:ODK262204 ONB262204:ONG262204 OWX262204:OXC262204 PGT262204:PGY262204 PQP262204:PQU262204 QAL262204:QAQ262204 QKH262204:QKM262204 QUD262204:QUI262204 RDZ262204:REE262204 RNV262204:ROA262204 RXR262204:RXW262204 SHN262204:SHS262204 SRJ262204:SRO262204 TBF262204:TBK262204 TLB262204:TLG262204 TUX262204:TVC262204 UET262204:UEY262204 UOP262204:UOU262204 UYL262204:UYQ262204 VIH262204:VIM262204 VSD262204:VSI262204 WBZ262204:WCE262204 WLV262204:WMA262204 WVR262204:WVW262204 J327740:O327740 JF327740:JK327740 TB327740:TG327740 ACX327740:ADC327740 AMT327740:AMY327740 AWP327740:AWU327740 BGL327740:BGQ327740 BQH327740:BQM327740 CAD327740:CAI327740 CJZ327740:CKE327740 CTV327740:CUA327740 DDR327740:DDW327740 DNN327740:DNS327740 DXJ327740:DXO327740 EHF327740:EHK327740 ERB327740:ERG327740 FAX327740:FBC327740 FKT327740:FKY327740 FUP327740:FUU327740 GEL327740:GEQ327740 GOH327740:GOM327740 GYD327740:GYI327740 HHZ327740:HIE327740 HRV327740:HSA327740 IBR327740:IBW327740 ILN327740:ILS327740 IVJ327740:IVO327740 JFF327740:JFK327740 JPB327740:JPG327740 JYX327740:JZC327740 KIT327740:KIY327740 KSP327740:KSU327740 LCL327740:LCQ327740 LMH327740:LMM327740 LWD327740:LWI327740 MFZ327740:MGE327740 MPV327740:MQA327740 MZR327740:MZW327740 NJN327740:NJS327740 NTJ327740:NTO327740 ODF327740:ODK327740 ONB327740:ONG327740 OWX327740:OXC327740 PGT327740:PGY327740 PQP327740:PQU327740 QAL327740:QAQ327740 QKH327740:QKM327740 QUD327740:QUI327740 RDZ327740:REE327740 RNV327740:ROA327740 RXR327740:RXW327740 SHN327740:SHS327740 SRJ327740:SRO327740 TBF327740:TBK327740 TLB327740:TLG327740 TUX327740:TVC327740 UET327740:UEY327740 UOP327740:UOU327740 UYL327740:UYQ327740 VIH327740:VIM327740 VSD327740:VSI327740 WBZ327740:WCE327740 WLV327740:WMA327740 WVR327740:WVW327740 J393276:O393276 JF393276:JK393276 TB393276:TG393276 ACX393276:ADC393276 AMT393276:AMY393276 AWP393276:AWU393276 BGL393276:BGQ393276 BQH393276:BQM393276 CAD393276:CAI393276 CJZ393276:CKE393276 CTV393276:CUA393276 DDR393276:DDW393276 DNN393276:DNS393276 DXJ393276:DXO393276 EHF393276:EHK393276 ERB393276:ERG393276 FAX393276:FBC393276 FKT393276:FKY393276 FUP393276:FUU393276 GEL393276:GEQ393276 GOH393276:GOM393276 GYD393276:GYI393276 HHZ393276:HIE393276 HRV393276:HSA393276 IBR393276:IBW393276 ILN393276:ILS393276 IVJ393276:IVO393276 JFF393276:JFK393276 JPB393276:JPG393276 JYX393276:JZC393276 KIT393276:KIY393276 KSP393276:KSU393276 LCL393276:LCQ393276 LMH393276:LMM393276 LWD393276:LWI393276 MFZ393276:MGE393276 MPV393276:MQA393276 MZR393276:MZW393276 NJN393276:NJS393276 NTJ393276:NTO393276 ODF393276:ODK393276 ONB393276:ONG393276 OWX393276:OXC393276 PGT393276:PGY393276 PQP393276:PQU393276 QAL393276:QAQ393276 QKH393276:QKM393276 QUD393276:QUI393276 RDZ393276:REE393276 RNV393276:ROA393276 RXR393276:RXW393276 SHN393276:SHS393276 SRJ393276:SRO393276 TBF393276:TBK393276 TLB393276:TLG393276 TUX393276:TVC393276 UET393276:UEY393276 UOP393276:UOU393276 UYL393276:UYQ393276 VIH393276:VIM393276 VSD393276:VSI393276 WBZ393276:WCE393276 WLV393276:WMA393276 WVR393276:WVW393276 J458812:O458812 JF458812:JK458812 TB458812:TG458812 ACX458812:ADC458812 AMT458812:AMY458812 AWP458812:AWU458812 BGL458812:BGQ458812 BQH458812:BQM458812 CAD458812:CAI458812 CJZ458812:CKE458812 CTV458812:CUA458812 DDR458812:DDW458812 DNN458812:DNS458812 DXJ458812:DXO458812 EHF458812:EHK458812 ERB458812:ERG458812 FAX458812:FBC458812 FKT458812:FKY458812 FUP458812:FUU458812 GEL458812:GEQ458812 GOH458812:GOM458812 GYD458812:GYI458812 HHZ458812:HIE458812 HRV458812:HSA458812 IBR458812:IBW458812 ILN458812:ILS458812 IVJ458812:IVO458812 JFF458812:JFK458812 JPB458812:JPG458812 JYX458812:JZC458812 KIT458812:KIY458812 KSP458812:KSU458812 LCL458812:LCQ458812 LMH458812:LMM458812 LWD458812:LWI458812 MFZ458812:MGE458812 MPV458812:MQA458812 MZR458812:MZW458812 NJN458812:NJS458812 NTJ458812:NTO458812 ODF458812:ODK458812 ONB458812:ONG458812 OWX458812:OXC458812 PGT458812:PGY458812 PQP458812:PQU458812 QAL458812:QAQ458812 QKH458812:QKM458812 QUD458812:QUI458812 RDZ458812:REE458812 RNV458812:ROA458812 RXR458812:RXW458812 SHN458812:SHS458812 SRJ458812:SRO458812 TBF458812:TBK458812 TLB458812:TLG458812 TUX458812:TVC458812 UET458812:UEY458812 UOP458812:UOU458812 UYL458812:UYQ458812 VIH458812:VIM458812 VSD458812:VSI458812 WBZ458812:WCE458812 WLV458812:WMA458812 WVR458812:WVW458812 J524348:O524348 JF524348:JK524348 TB524348:TG524348 ACX524348:ADC524348 AMT524348:AMY524348 AWP524348:AWU524348 BGL524348:BGQ524348 BQH524348:BQM524348 CAD524348:CAI524348 CJZ524348:CKE524348 CTV524348:CUA524348 DDR524348:DDW524348 DNN524348:DNS524348 DXJ524348:DXO524348 EHF524348:EHK524348 ERB524348:ERG524348 FAX524348:FBC524348 FKT524348:FKY524348 FUP524348:FUU524348 GEL524348:GEQ524348 GOH524348:GOM524348 GYD524348:GYI524348 HHZ524348:HIE524348 HRV524348:HSA524348 IBR524348:IBW524348 ILN524348:ILS524348 IVJ524348:IVO524348 JFF524348:JFK524348 JPB524348:JPG524348 JYX524348:JZC524348 KIT524348:KIY524348 KSP524348:KSU524348 LCL524348:LCQ524348 LMH524348:LMM524348 LWD524348:LWI524348 MFZ524348:MGE524348 MPV524348:MQA524348 MZR524348:MZW524348 NJN524348:NJS524348 NTJ524348:NTO524348 ODF524348:ODK524348 ONB524348:ONG524348 OWX524348:OXC524348 PGT524348:PGY524348 PQP524348:PQU524348 QAL524348:QAQ524348 QKH524348:QKM524348 QUD524348:QUI524348 RDZ524348:REE524348 RNV524348:ROA524348 RXR524348:RXW524348 SHN524348:SHS524348 SRJ524348:SRO524348 TBF524348:TBK524348 TLB524348:TLG524348 TUX524348:TVC524348 UET524348:UEY524348 UOP524348:UOU524348 UYL524348:UYQ524348 VIH524348:VIM524348 VSD524348:VSI524348 WBZ524348:WCE524348 WLV524348:WMA524348 WVR524348:WVW524348 J589884:O589884 JF589884:JK589884 TB589884:TG589884 ACX589884:ADC589884 AMT589884:AMY589884 AWP589884:AWU589884 BGL589884:BGQ589884 BQH589884:BQM589884 CAD589884:CAI589884 CJZ589884:CKE589884 CTV589884:CUA589884 DDR589884:DDW589884 DNN589884:DNS589884 DXJ589884:DXO589884 EHF589884:EHK589884 ERB589884:ERG589884 FAX589884:FBC589884 FKT589884:FKY589884 FUP589884:FUU589884 GEL589884:GEQ589884 GOH589884:GOM589884 GYD589884:GYI589884 HHZ589884:HIE589884 HRV589884:HSA589884 IBR589884:IBW589884 ILN589884:ILS589884 IVJ589884:IVO589884 JFF589884:JFK589884 JPB589884:JPG589884 JYX589884:JZC589884 KIT589884:KIY589884 KSP589884:KSU589884 LCL589884:LCQ589884 LMH589884:LMM589884 LWD589884:LWI589884 MFZ589884:MGE589884 MPV589884:MQA589884 MZR589884:MZW589884 NJN589884:NJS589884 NTJ589884:NTO589884 ODF589884:ODK589884 ONB589884:ONG589884 OWX589884:OXC589884 PGT589884:PGY589884 PQP589884:PQU589884 QAL589884:QAQ589884 QKH589884:QKM589884 QUD589884:QUI589884 RDZ589884:REE589884 RNV589884:ROA589884 RXR589884:RXW589884 SHN589884:SHS589884 SRJ589884:SRO589884 TBF589884:TBK589884 TLB589884:TLG589884 TUX589884:TVC589884 UET589884:UEY589884 UOP589884:UOU589884 UYL589884:UYQ589884 VIH589884:VIM589884 VSD589884:VSI589884 WBZ589884:WCE589884 WLV589884:WMA589884 WVR589884:WVW589884 J655420:O655420 JF655420:JK655420 TB655420:TG655420 ACX655420:ADC655420 AMT655420:AMY655420 AWP655420:AWU655420 BGL655420:BGQ655420 BQH655420:BQM655420 CAD655420:CAI655420 CJZ655420:CKE655420 CTV655420:CUA655420 DDR655420:DDW655420 DNN655420:DNS655420 DXJ655420:DXO655420 EHF655420:EHK655420 ERB655420:ERG655420 FAX655420:FBC655420 FKT655420:FKY655420 FUP655420:FUU655420 GEL655420:GEQ655420 GOH655420:GOM655420 GYD655420:GYI655420 HHZ655420:HIE655420 HRV655420:HSA655420 IBR655420:IBW655420 ILN655420:ILS655420 IVJ655420:IVO655420 JFF655420:JFK655420 JPB655420:JPG655420 JYX655420:JZC655420 KIT655420:KIY655420 KSP655420:KSU655420 LCL655420:LCQ655420 LMH655420:LMM655420 LWD655420:LWI655420 MFZ655420:MGE655420 MPV655420:MQA655420 MZR655420:MZW655420 NJN655420:NJS655420 NTJ655420:NTO655420 ODF655420:ODK655420 ONB655420:ONG655420 OWX655420:OXC655420 PGT655420:PGY655420 PQP655420:PQU655420 QAL655420:QAQ655420 QKH655420:QKM655420 QUD655420:QUI655420 RDZ655420:REE655420 RNV655420:ROA655420 RXR655420:RXW655420 SHN655420:SHS655420 SRJ655420:SRO655420 TBF655420:TBK655420 TLB655420:TLG655420 TUX655420:TVC655420 UET655420:UEY655420 UOP655420:UOU655420 UYL655420:UYQ655420 VIH655420:VIM655420 VSD655420:VSI655420 WBZ655420:WCE655420 WLV655420:WMA655420 WVR655420:WVW655420 J720956:O720956 JF720956:JK720956 TB720956:TG720956 ACX720956:ADC720956 AMT720956:AMY720956 AWP720956:AWU720956 BGL720956:BGQ720956 BQH720956:BQM720956 CAD720956:CAI720956 CJZ720956:CKE720956 CTV720956:CUA720956 DDR720956:DDW720956 DNN720956:DNS720956 DXJ720956:DXO720956 EHF720956:EHK720956 ERB720956:ERG720956 FAX720956:FBC720956 FKT720956:FKY720956 FUP720956:FUU720956 GEL720956:GEQ720956 GOH720956:GOM720956 GYD720956:GYI720956 HHZ720956:HIE720956 HRV720956:HSA720956 IBR720956:IBW720956 ILN720956:ILS720956 IVJ720956:IVO720956 JFF720956:JFK720956 JPB720956:JPG720956 JYX720956:JZC720956 KIT720956:KIY720956 KSP720956:KSU720956 LCL720956:LCQ720956 LMH720956:LMM720956 LWD720956:LWI720956 MFZ720956:MGE720956 MPV720956:MQA720956 MZR720956:MZW720956 NJN720956:NJS720956 NTJ720956:NTO720956 ODF720956:ODK720956 ONB720956:ONG720956 OWX720956:OXC720956 PGT720956:PGY720956 PQP720956:PQU720956 QAL720956:QAQ720956 QKH720956:QKM720956 QUD720956:QUI720956 RDZ720956:REE720956 RNV720956:ROA720956 RXR720956:RXW720956 SHN720956:SHS720956 SRJ720956:SRO720956 TBF720956:TBK720956 TLB720956:TLG720956 TUX720956:TVC720956 UET720956:UEY720956 UOP720956:UOU720956 UYL720956:UYQ720956 VIH720956:VIM720956 VSD720956:VSI720956 WBZ720956:WCE720956 WLV720956:WMA720956 WVR720956:WVW720956 J786492:O786492 JF786492:JK786492 TB786492:TG786492 ACX786492:ADC786492 AMT786492:AMY786492 AWP786492:AWU786492 BGL786492:BGQ786492 BQH786492:BQM786492 CAD786492:CAI786492 CJZ786492:CKE786492 CTV786492:CUA786492 DDR786492:DDW786492 DNN786492:DNS786492 DXJ786492:DXO786492 EHF786492:EHK786492 ERB786492:ERG786492 FAX786492:FBC786492 FKT786492:FKY786492 FUP786492:FUU786492 GEL786492:GEQ786492 GOH786492:GOM786492 GYD786492:GYI786492 HHZ786492:HIE786492 HRV786492:HSA786492 IBR786492:IBW786492 ILN786492:ILS786492 IVJ786492:IVO786492 JFF786492:JFK786492 JPB786492:JPG786492 JYX786492:JZC786492 KIT786492:KIY786492 KSP786492:KSU786492 LCL786492:LCQ786492 LMH786492:LMM786492 LWD786492:LWI786492 MFZ786492:MGE786492 MPV786492:MQA786492 MZR786492:MZW786492 NJN786492:NJS786492 NTJ786492:NTO786492 ODF786492:ODK786492 ONB786492:ONG786492 OWX786492:OXC786492 PGT786492:PGY786492 PQP786492:PQU786492 QAL786492:QAQ786492 QKH786492:QKM786492 QUD786492:QUI786492 RDZ786492:REE786492 RNV786492:ROA786492 RXR786492:RXW786492 SHN786492:SHS786492 SRJ786492:SRO786492 TBF786492:TBK786492 TLB786492:TLG786492 TUX786492:TVC786492 UET786492:UEY786492 UOP786492:UOU786492 UYL786492:UYQ786492 VIH786492:VIM786492 VSD786492:VSI786492 WBZ786492:WCE786492 WLV786492:WMA786492 WVR786492:WVW786492 J852028:O852028 JF852028:JK852028 TB852028:TG852028 ACX852028:ADC852028 AMT852028:AMY852028 AWP852028:AWU852028 BGL852028:BGQ852028 BQH852028:BQM852028 CAD852028:CAI852028 CJZ852028:CKE852028 CTV852028:CUA852028 DDR852028:DDW852028 DNN852028:DNS852028 DXJ852028:DXO852028 EHF852028:EHK852028 ERB852028:ERG852028 FAX852028:FBC852028 FKT852028:FKY852028 FUP852028:FUU852028 GEL852028:GEQ852028 GOH852028:GOM852028 GYD852028:GYI852028 HHZ852028:HIE852028 HRV852028:HSA852028 IBR852028:IBW852028 ILN852028:ILS852028 IVJ852028:IVO852028 JFF852028:JFK852028 JPB852028:JPG852028 JYX852028:JZC852028 KIT852028:KIY852028 KSP852028:KSU852028 LCL852028:LCQ852028 LMH852028:LMM852028 LWD852028:LWI852028 MFZ852028:MGE852028 MPV852028:MQA852028 MZR852028:MZW852028 NJN852028:NJS852028 NTJ852028:NTO852028 ODF852028:ODK852028 ONB852028:ONG852028 OWX852028:OXC852028 PGT852028:PGY852028 PQP852028:PQU852028 QAL852028:QAQ852028 QKH852028:QKM852028 QUD852028:QUI852028 RDZ852028:REE852028 RNV852028:ROA852028 RXR852028:RXW852028 SHN852028:SHS852028 SRJ852028:SRO852028 TBF852028:TBK852028 TLB852028:TLG852028 TUX852028:TVC852028 UET852028:UEY852028 UOP852028:UOU852028 UYL852028:UYQ852028 VIH852028:VIM852028 VSD852028:VSI852028 WBZ852028:WCE852028 WLV852028:WMA852028 WVR852028:WVW852028 J917564:O917564 JF917564:JK917564 TB917564:TG917564 ACX917564:ADC917564 AMT917564:AMY917564 AWP917564:AWU917564 BGL917564:BGQ917564 BQH917564:BQM917564 CAD917564:CAI917564 CJZ917564:CKE917564 CTV917564:CUA917564 DDR917564:DDW917564 DNN917564:DNS917564 DXJ917564:DXO917564 EHF917564:EHK917564 ERB917564:ERG917564 FAX917564:FBC917564 FKT917564:FKY917564 FUP917564:FUU917564 GEL917564:GEQ917564 GOH917564:GOM917564 GYD917564:GYI917564 HHZ917564:HIE917564 HRV917564:HSA917564 IBR917564:IBW917564 ILN917564:ILS917564 IVJ917564:IVO917564 JFF917564:JFK917564 JPB917564:JPG917564 JYX917564:JZC917564 KIT917564:KIY917564 KSP917564:KSU917564 LCL917564:LCQ917564 LMH917564:LMM917564 LWD917564:LWI917564 MFZ917564:MGE917564 MPV917564:MQA917564 MZR917564:MZW917564 NJN917564:NJS917564 NTJ917564:NTO917564 ODF917564:ODK917564 ONB917564:ONG917564 OWX917564:OXC917564 PGT917564:PGY917564 PQP917564:PQU917564 QAL917564:QAQ917564 QKH917564:QKM917564 QUD917564:QUI917564 RDZ917564:REE917564 RNV917564:ROA917564 RXR917564:RXW917564 SHN917564:SHS917564 SRJ917564:SRO917564 TBF917564:TBK917564 TLB917564:TLG917564 TUX917564:TVC917564 UET917564:UEY917564 UOP917564:UOU917564 UYL917564:UYQ917564 VIH917564:VIM917564 VSD917564:VSI917564 WBZ917564:WCE917564 WLV917564:WMA917564 WVR917564:WVW917564 J983100:O983100 JF983100:JK983100 TB983100:TG983100 ACX983100:ADC983100 AMT983100:AMY983100 AWP983100:AWU983100 BGL983100:BGQ983100 BQH983100:BQM983100 CAD983100:CAI983100 CJZ983100:CKE983100 CTV983100:CUA983100 DDR983100:DDW983100 DNN983100:DNS983100 DXJ983100:DXO983100 EHF983100:EHK983100 ERB983100:ERG983100 FAX983100:FBC983100 FKT983100:FKY983100 FUP983100:FUU983100 GEL983100:GEQ983100 GOH983100:GOM983100 GYD983100:GYI983100 HHZ983100:HIE983100 HRV983100:HSA983100 IBR983100:IBW983100 ILN983100:ILS983100 IVJ983100:IVO983100 JFF983100:JFK983100 JPB983100:JPG983100 JYX983100:JZC983100 KIT983100:KIY983100 KSP983100:KSU983100 LCL983100:LCQ983100 LMH983100:LMM983100 LWD983100:LWI983100 MFZ983100:MGE983100 MPV983100:MQA983100 MZR983100:MZW983100 NJN983100:NJS983100 NTJ983100:NTO983100 ODF983100:ODK983100 ONB983100:ONG983100 OWX983100:OXC983100 PGT983100:PGY983100 PQP983100:PQU983100 QAL983100:QAQ983100 QKH983100:QKM983100 QUD983100:QUI983100 RDZ983100:REE983100 RNV983100:ROA983100 RXR983100:RXW983100 SHN983100:SHS983100 SRJ983100:SRO983100 TBF983100:TBK983100 TLB983100:TLG983100 TUX983100:TVC983100 UET983100:UEY983100 UOP983100:UOU983100 UYL983100:UYQ983100 VIH983100:VIM983100 VSD983100:VSI983100 WBZ983100:WCE983100 WLV983100:WMA983100 WVR983100:WVW983100 J101:M101 JF101:JI101 TB101:TE101 ACX101:ADA101 AMT101:AMW101 AWP101:AWS101 BGL101:BGO101 BQH101:BQK101 CAD101:CAG101 CJZ101:CKC101 CTV101:CTY101 DDR101:DDU101 DNN101:DNQ101 DXJ101:DXM101 EHF101:EHI101 ERB101:ERE101 FAX101:FBA101 FKT101:FKW101 FUP101:FUS101 GEL101:GEO101 GOH101:GOK101 GYD101:GYG101 HHZ101:HIC101 HRV101:HRY101 IBR101:IBU101 ILN101:ILQ101 IVJ101:IVM101 JFF101:JFI101 JPB101:JPE101 JYX101:JZA101 KIT101:KIW101 KSP101:KSS101 LCL101:LCO101 LMH101:LMK101 LWD101:LWG101 MFZ101:MGC101 MPV101:MPY101 MZR101:MZU101 NJN101:NJQ101 NTJ101:NTM101 ODF101:ODI101 ONB101:ONE101 OWX101:OXA101 PGT101:PGW101 PQP101:PQS101 QAL101:QAO101 QKH101:QKK101 QUD101:QUG101 RDZ101:REC101 RNV101:RNY101 RXR101:RXU101 SHN101:SHQ101 SRJ101:SRM101 TBF101:TBI101 TLB101:TLE101 TUX101:TVA101 UET101:UEW101 UOP101:UOS101 UYL101:UYO101 VIH101:VIK101 VSD101:VSG101 WBZ101:WCC101 WLV101:WLY101 WVR101:WVU101 J65636:M65636 JF65636:JI65636 TB65636:TE65636 ACX65636:ADA65636 AMT65636:AMW65636 AWP65636:AWS65636 BGL65636:BGO65636 BQH65636:BQK65636 CAD65636:CAG65636 CJZ65636:CKC65636 CTV65636:CTY65636 DDR65636:DDU65636 DNN65636:DNQ65636 DXJ65636:DXM65636 EHF65636:EHI65636 ERB65636:ERE65636 FAX65636:FBA65636 FKT65636:FKW65636 FUP65636:FUS65636 GEL65636:GEO65636 GOH65636:GOK65636 GYD65636:GYG65636 HHZ65636:HIC65636 HRV65636:HRY65636 IBR65636:IBU65636 ILN65636:ILQ65636 IVJ65636:IVM65636 JFF65636:JFI65636 JPB65636:JPE65636 JYX65636:JZA65636 KIT65636:KIW65636 KSP65636:KSS65636 LCL65636:LCO65636 LMH65636:LMK65636 LWD65636:LWG65636 MFZ65636:MGC65636 MPV65636:MPY65636 MZR65636:MZU65636 NJN65636:NJQ65636 NTJ65636:NTM65636 ODF65636:ODI65636 ONB65636:ONE65636 OWX65636:OXA65636 PGT65636:PGW65636 PQP65636:PQS65636 QAL65636:QAO65636 QKH65636:QKK65636 QUD65636:QUG65636 RDZ65636:REC65636 RNV65636:RNY65636 RXR65636:RXU65636 SHN65636:SHQ65636 SRJ65636:SRM65636 TBF65636:TBI65636 TLB65636:TLE65636 TUX65636:TVA65636 UET65636:UEW65636 UOP65636:UOS65636 UYL65636:UYO65636 VIH65636:VIK65636 VSD65636:VSG65636 WBZ65636:WCC65636 WLV65636:WLY65636 WVR65636:WVU65636 J131172:M131172 JF131172:JI131172 TB131172:TE131172 ACX131172:ADA131172 AMT131172:AMW131172 AWP131172:AWS131172 BGL131172:BGO131172 BQH131172:BQK131172 CAD131172:CAG131172 CJZ131172:CKC131172 CTV131172:CTY131172 DDR131172:DDU131172 DNN131172:DNQ131172 DXJ131172:DXM131172 EHF131172:EHI131172 ERB131172:ERE131172 FAX131172:FBA131172 FKT131172:FKW131172 FUP131172:FUS131172 GEL131172:GEO131172 GOH131172:GOK131172 GYD131172:GYG131172 HHZ131172:HIC131172 HRV131172:HRY131172 IBR131172:IBU131172 ILN131172:ILQ131172 IVJ131172:IVM131172 JFF131172:JFI131172 JPB131172:JPE131172 JYX131172:JZA131172 KIT131172:KIW131172 KSP131172:KSS131172 LCL131172:LCO131172 LMH131172:LMK131172 LWD131172:LWG131172 MFZ131172:MGC131172 MPV131172:MPY131172 MZR131172:MZU131172 NJN131172:NJQ131172 NTJ131172:NTM131172 ODF131172:ODI131172 ONB131172:ONE131172 OWX131172:OXA131172 PGT131172:PGW131172 PQP131172:PQS131172 QAL131172:QAO131172 QKH131172:QKK131172 QUD131172:QUG131172 RDZ131172:REC131172 RNV131172:RNY131172 RXR131172:RXU131172 SHN131172:SHQ131172 SRJ131172:SRM131172 TBF131172:TBI131172 TLB131172:TLE131172 TUX131172:TVA131172 UET131172:UEW131172 UOP131172:UOS131172 UYL131172:UYO131172 VIH131172:VIK131172 VSD131172:VSG131172 WBZ131172:WCC131172 WLV131172:WLY131172 WVR131172:WVU131172 J196708:M196708 JF196708:JI196708 TB196708:TE196708 ACX196708:ADA196708 AMT196708:AMW196708 AWP196708:AWS196708 BGL196708:BGO196708 BQH196708:BQK196708 CAD196708:CAG196708 CJZ196708:CKC196708 CTV196708:CTY196708 DDR196708:DDU196708 DNN196708:DNQ196708 DXJ196708:DXM196708 EHF196708:EHI196708 ERB196708:ERE196708 FAX196708:FBA196708 FKT196708:FKW196708 FUP196708:FUS196708 GEL196708:GEO196708 GOH196708:GOK196708 GYD196708:GYG196708 HHZ196708:HIC196708 HRV196708:HRY196708 IBR196708:IBU196708 ILN196708:ILQ196708 IVJ196708:IVM196708 JFF196708:JFI196708 JPB196708:JPE196708 JYX196708:JZA196708 KIT196708:KIW196708 KSP196708:KSS196708 LCL196708:LCO196708 LMH196708:LMK196708 LWD196708:LWG196708 MFZ196708:MGC196708 MPV196708:MPY196708 MZR196708:MZU196708 NJN196708:NJQ196708 NTJ196708:NTM196708 ODF196708:ODI196708 ONB196708:ONE196708 OWX196708:OXA196708 PGT196708:PGW196708 PQP196708:PQS196708 QAL196708:QAO196708 QKH196708:QKK196708 QUD196708:QUG196708 RDZ196708:REC196708 RNV196708:RNY196708 RXR196708:RXU196708 SHN196708:SHQ196708 SRJ196708:SRM196708 TBF196708:TBI196708 TLB196708:TLE196708 TUX196708:TVA196708 UET196708:UEW196708 UOP196708:UOS196708 UYL196708:UYO196708 VIH196708:VIK196708 VSD196708:VSG196708 WBZ196708:WCC196708 WLV196708:WLY196708 WVR196708:WVU196708 J262244:M262244 JF262244:JI262244 TB262244:TE262244 ACX262244:ADA262244 AMT262244:AMW262244 AWP262244:AWS262244 BGL262244:BGO262244 BQH262244:BQK262244 CAD262244:CAG262244 CJZ262244:CKC262244 CTV262244:CTY262244 DDR262244:DDU262244 DNN262244:DNQ262244 DXJ262244:DXM262244 EHF262244:EHI262244 ERB262244:ERE262244 FAX262244:FBA262244 FKT262244:FKW262244 FUP262244:FUS262244 GEL262244:GEO262244 GOH262244:GOK262244 GYD262244:GYG262244 HHZ262244:HIC262244 HRV262244:HRY262244 IBR262244:IBU262244 ILN262244:ILQ262244 IVJ262244:IVM262244 JFF262244:JFI262244 JPB262244:JPE262244 JYX262244:JZA262244 KIT262244:KIW262244 KSP262244:KSS262244 LCL262244:LCO262244 LMH262244:LMK262244 LWD262244:LWG262244 MFZ262244:MGC262244 MPV262244:MPY262244 MZR262244:MZU262244 NJN262244:NJQ262244 NTJ262244:NTM262244 ODF262244:ODI262244 ONB262244:ONE262244 OWX262244:OXA262244 PGT262244:PGW262244 PQP262244:PQS262244 QAL262244:QAO262244 QKH262244:QKK262244 QUD262244:QUG262244 RDZ262244:REC262244 RNV262244:RNY262244 RXR262244:RXU262244 SHN262244:SHQ262244 SRJ262244:SRM262244 TBF262244:TBI262244 TLB262244:TLE262244 TUX262244:TVA262244 UET262244:UEW262244 UOP262244:UOS262244 UYL262244:UYO262244 VIH262244:VIK262244 VSD262244:VSG262244 WBZ262244:WCC262244 WLV262244:WLY262244 WVR262244:WVU262244 J327780:M327780 JF327780:JI327780 TB327780:TE327780 ACX327780:ADA327780 AMT327780:AMW327780 AWP327780:AWS327780 BGL327780:BGO327780 BQH327780:BQK327780 CAD327780:CAG327780 CJZ327780:CKC327780 CTV327780:CTY327780 DDR327780:DDU327780 DNN327780:DNQ327780 DXJ327780:DXM327780 EHF327780:EHI327780 ERB327780:ERE327780 FAX327780:FBA327780 FKT327780:FKW327780 FUP327780:FUS327780 GEL327780:GEO327780 GOH327780:GOK327780 GYD327780:GYG327780 HHZ327780:HIC327780 HRV327780:HRY327780 IBR327780:IBU327780 ILN327780:ILQ327780 IVJ327780:IVM327780 JFF327780:JFI327780 JPB327780:JPE327780 JYX327780:JZA327780 KIT327780:KIW327780 KSP327780:KSS327780 LCL327780:LCO327780 LMH327780:LMK327780 LWD327780:LWG327780 MFZ327780:MGC327780 MPV327780:MPY327780 MZR327780:MZU327780 NJN327780:NJQ327780 NTJ327780:NTM327780 ODF327780:ODI327780 ONB327780:ONE327780 OWX327780:OXA327780 PGT327780:PGW327780 PQP327780:PQS327780 QAL327780:QAO327780 QKH327780:QKK327780 QUD327780:QUG327780 RDZ327780:REC327780 RNV327780:RNY327780 RXR327780:RXU327780 SHN327780:SHQ327780 SRJ327780:SRM327780 TBF327780:TBI327780 TLB327780:TLE327780 TUX327780:TVA327780 UET327780:UEW327780 UOP327780:UOS327780 UYL327780:UYO327780 VIH327780:VIK327780 VSD327780:VSG327780 WBZ327780:WCC327780 WLV327780:WLY327780 WVR327780:WVU327780 J393316:M393316 JF393316:JI393316 TB393316:TE393316 ACX393316:ADA393316 AMT393316:AMW393316 AWP393316:AWS393316 BGL393316:BGO393316 BQH393316:BQK393316 CAD393316:CAG393316 CJZ393316:CKC393316 CTV393316:CTY393316 DDR393316:DDU393316 DNN393316:DNQ393316 DXJ393316:DXM393316 EHF393316:EHI393316 ERB393316:ERE393316 FAX393316:FBA393316 FKT393316:FKW393316 FUP393316:FUS393316 GEL393316:GEO393316 GOH393316:GOK393316 GYD393316:GYG393316 HHZ393316:HIC393316 HRV393316:HRY393316 IBR393316:IBU393316 ILN393316:ILQ393316 IVJ393316:IVM393316 JFF393316:JFI393316 JPB393316:JPE393316 JYX393316:JZA393316 KIT393316:KIW393316 KSP393316:KSS393316 LCL393316:LCO393316 LMH393316:LMK393316 LWD393316:LWG393316 MFZ393316:MGC393316 MPV393316:MPY393316 MZR393316:MZU393316 NJN393316:NJQ393316 NTJ393316:NTM393316 ODF393316:ODI393316 ONB393316:ONE393316 OWX393316:OXA393316 PGT393316:PGW393316 PQP393316:PQS393316 QAL393316:QAO393316 QKH393316:QKK393316 QUD393316:QUG393316 RDZ393316:REC393316 RNV393316:RNY393316 RXR393316:RXU393316 SHN393316:SHQ393316 SRJ393316:SRM393316 TBF393316:TBI393316 TLB393316:TLE393316 TUX393316:TVA393316 UET393316:UEW393316 UOP393316:UOS393316 UYL393316:UYO393316 VIH393316:VIK393316 VSD393316:VSG393316 WBZ393316:WCC393316 WLV393316:WLY393316 WVR393316:WVU393316 J458852:M458852 JF458852:JI458852 TB458852:TE458852 ACX458852:ADA458852 AMT458852:AMW458852 AWP458852:AWS458852 BGL458852:BGO458852 BQH458852:BQK458852 CAD458852:CAG458852 CJZ458852:CKC458852 CTV458852:CTY458852 DDR458852:DDU458852 DNN458852:DNQ458852 DXJ458852:DXM458852 EHF458852:EHI458852 ERB458852:ERE458852 FAX458852:FBA458852 FKT458852:FKW458852 FUP458852:FUS458852 GEL458852:GEO458852 GOH458852:GOK458852 GYD458852:GYG458852 HHZ458852:HIC458852 HRV458852:HRY458852 IBR458852:IBU458852 ILN458852:ILQ458852 IVJ458852:IVM458852 JFF458852:JFI458852 JPB458852:JPE458852 JYX458852:JZA458852 KIT458852:KIW458852 KSP458852:KSS458852 LCL458852:LCO458852 LMH458852:LMK458852 LWD458852:LWG458852 MFZ458852:MGC458852 MPV458852:MPY458852 MZR458852:MZU458852 NJN458852:NJQ458852 NTJ458852:NTM458852 ODF458852:ODI458852 ONB458852:ONE458852 OWX458852:OXA458852 PGT458852:PGW458852 PQP458852:PQS458852 QAL458852:QAO458852 QKH458852:QKK458852 QUD458852:QUG458852 RDZ458852:REC458852 RNV458852:RNY458852 RXR458852:RXU458852 SHN458852:SHQ458852 SRJ458852:SRM458852 TBF458852:TBI458852 TLB458852:TLE458852 TUX458852:TVA458852 UET458852:UEW458852 UOP458852:UOS458852 UYL458852:UYO458852 VIH458852:VIK458852 VSD458852:VSG458852 WBZ458852:WCC458852 WLV458852:WLY458852 WVR458852:WVU458852 J524388:M524388 JF524388:JI524388 TB524388:TE524388 ACX524388:ADA524388 AMT524388:AMW524388 AWP524388:AWS524388 BGL524388:BGO524388 BQH524388:BQK524388 CAD524388:CAG524388 CJZ524388:CKC524388 CTV524388:CTY524388 DDR524388:DDU524388 DNN524388:DNQ524388 DXJ524388:DXM524388 EHF524388:EHI524388 ERB524388:ERE524388 FAX524388:FBA524388 FKT524388:FKW524388 FUP524388:FUS524388 GEL524388:GEO524388 GOH524388:GOK524388 GYD524388:GYG524388 HHZ524388:HIC524388 HRV524388:HRY524388 IBR524388:IBU524388 ILN524388:ILQ524388 IVJ524388:IVM524388 JFF524388:JFI524388 JPB524388:JPE524388 JYX524388:JZA524388 KIT524388:KIW524388 KSP524388:KSS524388 LCL524388:LCO524388 LMH524388:LMK524388 LWD524388:LWG524388 MFZ524388:MGC524388 MPV524388:MPY524388 MZR524388:MZU524388 NJN524388:NJQ524388 NTJ524388:NTM524388 ODF524388:ODI524388 ONB524388:ONE524388 OWX524388:OXA524388 PGT524388:PGW524388 PQP524388:PQS524388 QAL524388:QAO524388 QKH524388:QKK524388 QUD524388:QUG524388 RDZ524388:REC524388 RNV524388:RNY524388 RXR524388:RXU524388 SHN524388:SHQ524388 SRJ524388:SRM524388 TBF524388:TBI524388 TLB524388:TLE524388 TUX524388:TVA524388 UET524388:UEW524388 UOP524388:UOS524388 UYL524388:UYO524388 VIH524388:VIK524388 VSD524388:VSG524388 WBZ524388:WCC524388 WLV524388:WLY524388 WVR524388:WVU524388 J589924:M589924 JF589924:JI589924 TB589924:TE589924 ACX589924:ADA589924 AMT589924:AMW589924 AWP589924:AWS589924 BGL589924:BGO589924 BQH589924:BQK589924 CAD589924:CAG589924 CJZ589924:CKC589924 CTV589924:CTY589924 DDR589924:DDU589924 DNN589924:DNQ589924 DXJ589924:DXM589924 EHF589924:EHI589924 ERB589924:ERE589924 FAX589924:FBA589924 FKT589924:FKW589924 FUP589924:FUS589924 GEL589924:GEO589924 GOH589924:GOK589924 GYD589924:GYG589924 HHZ589924:HIC589924 HRV589924:HRY589924 IBR589924:IBU589924 ILN589924:ILQ589924 IVJ589924:IVM589924 JFF589924:JFI589924 JPB589924:JPE589924 JYX589924:JZA589924 KIT589924:KIW589924 KSP589924:KSS589924 LCL589924:LCO589924 LMH589924:LMK589924 LWD589924:LWG589924 MFZ589924:MGC589924 MPV589924:MPY589924 MZR589924:MZU589924 NJN589924:NJQ589924 NTJ589924:NTM589924 ODF589924:ODI589924 ONB589924:ONE589924 OWX589924:OXA589924 PGT589924:PGW589924 PQP589924:PQS589924 QAL589924:QAO589924 QKH589924:QKK589924 QUD589924:QUG589924 RDZ589924:REC589924 RNV589924:RNY589924 RXR589924:RXU589924 SHN589924:SHQ589924 SRJ589924:SRM589924 TBF589924:TBI589924 TLB589924:TLE589924 TUX589924:TVA589924 UET589924:UEW589924 UOP589924:UOS589924 UYL589924:UYO589924 VIH589924:VIK589924 VSD589924:VSG589924 WBZ589924:WCC589924 WLV589924:WLY589924 WVR589924:WVU589924 J655460:M655460 JF655460:JI655460 TB655460:TE655460 ACX655460:ADA655460 AMT655460:AMW655460 AWP655460:AWS655460 BGL655460:BGO655460 BQH655460:BQK655460 CAD655460:CAG655460 CJZ655460:CKC655460 CTV655460:CTY655460 DDR655460:DDU655460 DNN655460:DNQ655460 DXJ655460:DXM655460 EHF655460:EHI655460 ERB655460:ERE655460 FAX655460:FBA655460 FKT655460:FKW655460 FUP655460:FUS655460 GEL655460:GEO655460 GOH655460:GOK655460 GYD655460:GYG655460 HHZ655460:HIC655460 HRV655460:HRY655460 IBR655460:IBU655460 ILN655460:ILQ655460 IVJ655460:IVM655460 JFF655460:JFI655460 JPB655460:JPE655460 JYX655460:JZA655460 KIT655460:KIW655460 KSP655460:KSS655460 LCL655460:LCO655460 LMH655460:LMK655460 LWD655460:LWG655460 MFZ655460:MGC655460 MPV655460:MPY655460 MZR655460:MZU655460 NJN655460:NJQ655460 NTJ655460:NTM655460 ODF655460:ODI655460 ONB655460:ONE655460 OWX655460:OXA655460 PGT655460:PGW655460 PQP655460:PQS655460 QAL655460:QAO655460 QKH655460:QKK655460 QUD655460:QUG655460 RDZ655460:REC655460 RNV655460:RNY655460 RXR655460:RXU655460 SHN655460:SHQ655460 SRJ655460:SRM655460 TBF655460:TBI655460 TLB655460:TLE655460 TUX655460:TVA655460 UET655460:UEW655460 UOP655460:UOS655460 UYL655460:UYO655460 VIH655460:VIK655460 VSD655460:VSG655460 WBZ655460:WCC655460 WLV655460:WLY655460 WVR655460:WVU655460 J720996:M720996 JF720996:JI720996 TB720996:TE720996 ACX720996:ADA720996 AMT720996:AMW720996 AWP720996:AWS720996 BGL720996:BGO720996 BQH720996:BQK720996 CAD720996:CAG720996 CJZ720996:CKC720996 CTV720996:CTY720996 DDR720996:DDU720996 DNN720996:DNQ720996 DXJ720996:DXM720996 EHF720996:EHI720996 ERB720996:ERE720996 FAX720996:FBA720996 FKT720996:FKW720996 FUP720996:FUS720996 GEL720996:GEO720996 GOH720996:GOK720996 GYD720996:GYG720996 HHZ720996:HIC720996 HRV720996:HRY720996 IBR720996:IBU720996 ILN720996:ILQ720996 IVJ720996:IVM720996 JFF720996:JFI720996 JPB720996:JPE720996 JYX720996:JZA720996 KIT720996:KIW720996 KSP720996:KSS720996 LCL720996:LCO720996 LMH720996:LMK720996 LWD720996:LWG720996 MFZ720996:MGC720996 MPV720996:MPY720996 MZR720996:MZU720996 NJN720996:NJQ720996 NTJ720996:NTM720996 ODF720996:ODI720996 ONB720996:ONE720996 OWX720996:OXA720996 PGT720996:PGW720996 PQP720996:PQS720996 QAL720996:QAO720996 QKH720996:QKK720996 QUD720996:QUG720996 RDZ720996:REC720996 RNV720996:RNY720996 RXR720996:RXU720996 SHN720996:SHQ720996 SRJ720996:SRM720996 TBF720996:TBI720996 TLB720996:TLE720996 TUX720996:TVA720996 UET720996:UEW720996 UOP720996:UOS720996 UYL720996:UYO720996 VIH720996:VIK720996 VSD720996:VSG720996 WBZ720996:WCC720996 WLV720996:WLY720996 WVR720996:WVU720996 J786532:M786532 JF786532:JI786532 TB786532:TE786532 ACX786532:ADA786532 AMT786532:AMW786532 AWP786532:AWS786532 BGL786532:BGO786532 BQH786532:BQK786532 CAD786532:CAG786532 CJZ786532:CKC786532 CTV786532:CTY786532 DDR786532:DDU786532 DNN786532:DNQ786532 DXJ786532:DXM786532 EHF786532:EHI786532 ERB786532:ERE786532 FAX786532:FBA786532 FKT786532:FKW786532 FUP786532:FUS786532 GEL786532:GEO786532 GOH786532:GOK786532 GYD786532:GYG786532 HHZ786532:HIC786532 HRV786532:HRY786532 IBR786532:IBU786532 ILN786532:ILQ786532 IVJ786532:IVM786532 JFF786532:JFI786532 JPB786532:JPE786532 JYX786532:JZA786532 KIT786532:KIW786532 KSP786532:KSS786532 LCL786532:LCO786532 LMH786532:LMK786532 LWD786532:LWG786532 MFZ786532:MGC786532 MPV786532:MPY786532 MZR786532:MZU786532 NJN786532:NJQ786532 NTJ786532:NTM786532 ODF786532:ODI786532 ONB786532:ONE786532 OWX786532:OXA786532 PGT786532:PGW786532 PQP786532:PQS786532 QAL786532:QAO786532 QKH786532:QKK786532 QUD786532:QUG786532 RDZ786532:REC786532 RNV786532:RNY786532 RXR786532:RXU786532 SHN786532:SHQ786532 SRJ786532:SRM786532 TBF786532:TBI786532 TLB786532:TLE786532 TUX786532:TVA786532 UET786532:UEW786532 UOP786532:UOS786532 UYL786532:UYO786532 VIH786532:VIK786532 VSD786532:VSG786532 WBZ786532:WCC786532 WLV786532:WLY786532 WVR786532:WVU786532 J852068:M852068 JF852068:JI852068 TB852068:TE852068 ACX852068:ADA852068 AMT852068:AMW852068 AWP852068:AWS852068 BGL852068:BGO852068 BQH852068:BQK852068 CAD852068:CAG852068 CJZ852068:CKC852068 CTV852068:CTY852068 DDR852068:DDU852068 DNN852068:DNQ852068 DXJ852068:DXM852068 EHF852068:EHI852068 ERB852068:ERE852068 FAX852068:FBA852068 FKT852068:FKW852068 FUP852068:FUS852068 GEL852068:GEO852068 GOH852068:GOK852068 GYD852068:GYG852068 HHZ852068:HIC852068 HRV852068:HRY852068 IBR852068:IBU852068 ILN852068:ILQ852068 IVJ852068:IVM852068 JFF852068:JFI852068 JPB852068:JPE852068 JYX852068:JZA852068 KIT852068:KIW852068 KSP852068:KSS852068 LCL852068:LCO852068 LMH852068:LMK852068 LWD852068:LWG852068 MFZ852068:MGC852068 MPV852068:MPY852068 MZR852068:MZU852068 NJN852068:NJQ852068 NTJ852068:NTM852068 ODF852068:ODI852068 ONB852068:ONE852068 OWX852068:OXA852068 PGT852068:PGW852068 PQP852068:PQS852068 QAL852068:QAO852068 QKH852068:QKK852068 QUD852068:QUG852068 RDZ852068:REC852068 RNV852068:RNY852068 RXR852068:RXU852068 SHN852068:SHQ852068 SRJ852068:SRM852068 TBF852068:TBI852068 TLB852068:TLE852068 TUX852068:TVA852068 UET852068:UEW852068 UOP852068:UOS852068 UYL852068:UYO852068 VIH852068:VIK852068 VSD852068:VSG852068 WBZ852068:WCC852068 WLV852068:WLY852068 WVR852068:WVU852068 J917604:M917604 JF917604:JI917604 TB917604:TE917604 ACX917604:ADA917604 AMT917604:AMW917604 AWP917604:AWS917604 BGL917604:BGO917604 BQH917604:BQK917604 CAD917604:CAG917604 CJZ917604:CKC917604 CTV917604:CTY917604 DDR917604:DDU917604 DNN917604:DNQ917604 DXJ917604:DXM917604 EHF917604:EHI917604 ERB917604:ERE917604 FAX917604:FBA917604 FKT917604:FKW917604 FUP917604:FUS917604 GEL917604:GEO917604 GOH917604:GOK917604 GYD917604:GYG917604 HHZ917604:HIC917604 HRV917604:HRY917604 IBR917604:IBU917604 ILN917604:ILQ917604 IVJ917604:IVM917604 JFF917604:JFI917604 JPB917604:JPE917604 JYX917604:JZA917604 KIT917604:KIW917604 KSP917604:KSS917604 LCL917604:LCO917604 LMH917604:LMK917604 LWD917604:LWG917604 MFZ917604:MGC917604 MPV917604:MPY917604 MZR917604:MZU917604 NJN917604:NJQ917604 NTJ917604:NTM917604 ODF917604:ODI917604 ONB917604:ONE917604 OWX917604:OXA917604 PGT917604:PGW917604 PQP917604:PQS917604 QAL917604:QAO917604 QKH917604:QKK917604 QUD917604:QUG917604 RDZ917604:REC917604 RNV917604:RNY917604 RXR917604:RXU917604 SHN917604:SHQ917604 SRJ917604:SRM917604 TBF917604:TBI917604 TLB917604:TLE917604 TUX917604:TVA917604 UET917604:UEW917604 UOP917604:UOS917604 UYL917604:UYO917604 VIH917604:VIK917604 VSD917604:VSG917604 WBZ917604:WCC917604 WLV917604:WLY917604 WVR917604:WVU917604 J983140:M983140 JF983140:JI983140 TB983140:TE983140 ACX983140:ADA983140 AMT983140:AMW983140 AWP983140:AWS983140 BGL983140:BGO983140 BQH983140:BQK983140 CAD983140:CAG983140 CJZ983140:CKC983140 CTV983140:CTY983140 DDR983140:DDU983140 DNN983140:DNQ983140 DXJ983140:DXM983140 EHF983140:EHI983140 ERB983140:ERE983140 FAX983140:FBA983140 FKT983140:FKW983140 FUP983140:FUS983140 GEL983140:GEO983140 GOH983140:GOK983140 GYD983140:GYG983140 HHZ983140:HIC983140 HRV983140:HRY983140 IBR983140:IBU983140 ILN983140:ILQ983140 IVJ983140:IVM983140 JFF983140:JFI983140 JPB983140:JPE983140 JYX983140:JZA983140 KIT983140:KIW983140 KSP983140:KSS983140 LCL983140:LCO983140 LMH983140:LMK983140 LWD983140:LWG983140 MFZ983140:MGC983140 MPV983140:MPY983140 MZR983140:MZU983140 NJN983140:NJQ983140 NTJ983140:NTM983140 ODF983140:ODI983140 ONB983140:ONE983140 OWX983140:OXA983140 PGT983140:PGW983140 PQP983140:PQS983140 QAL983140:QAO983140 QKH983140:QKK983140 QUD983140:QUG983140 RDZ983140:REC983140 RNV983140:RNY983140 RXR983140:RXU983140 SHN983140:SHQ983140 SRJ983140:SRM983140 TBF983140:TBI983140 TLB983140:TLE983140 TUX983140:TVA983140 UET983140:UEW983140 UOP983140:UOS983140 UYL983140:UYO983140 VIH983140:VIK983140 VSD983140:VSG983140 WBZ983140:WCC983140 WLV983140:WLY983140 WVR983140:WVU983140 J67:M67 JF67:JI67 TB67:TE67 ACX67:ADA67 AMT67:AMW67 AWP67:AWS67 BGL67:BGO67 BQH67:BQK67 CAD67:CAG67 CJZ67:CKC67 CTV67:CTY67 DDR67:DDU67 DNN67:DNQ67 DXJ67:DXM67 EHF67:EHI67 ERB67:ERE67 FAX67:FBA67 FKT67:FKW67 FUP67:FUS67 GEL67:GEO67 GOH67:GOK67 GYD67:GYG67 HHZ67:HIC67 HRV67:HRY67 IBR67:IBU67 ILN67:ILQ67 IVJ67:IVM67 JFF67:JFI67 JPB67:JPE67 JYX67:JZA67 KIT67:KIW67 KSP67:KSS67 LCL67:LCO67 LMH67:LMK67 LWD67:LWG67 MFZ67:MGC67 MPV67:MPY67 MZR67:MZU67 NJN67:NJQ67 NTJ67:NTM67 ODF67:ODI67 ONB67:ONE67 OWX67:OXA67 PGT67:PGW67 PQP67:PQS67 QAL67:QAO67 QKH67:QKK67 QUD67:QUG67 RDZ67:REC67 RNV67:RNY67 RXR67:RXU67 SHN67:SHQ67 SRJ67:SRM67 TBF67:TBI67 TLB67:TLE67 TUX67:TVA67 UET67:UEW67 UOP67:UOS67 UYL67:UYO67 VIH67:VIK67 VSD67:VSG67 WBZ67:WCC67 WLV67:WLY67 WVR67:WVU67 J65602:M65602 JF65602:JI65602 TB65602:TE65602 ACX65602:ADA65602 AMT65602:AMW65602 AWP65602:AWS65602 BGL65602:BGO65602 BQH65602:BQK65602 CAD65602:CAG65602 CJZ65602:CKC65602 CTV65602:CTY65602 DDR65602:DDU65602 DNN65602:DNQ65602 DXJ65602:DXM65602 EHF65602:EHI65602 ERB65602:ERE65602 FAX65602:FBA65602 FKT65602:FKW65602 FUP65602:FUS65602 GEL65602:GEO65602 GOH65602:GOK65602 GYD65602:GYG65602 HHZ65602:HIC65602 HRV65602:HRY65602 IBR65602:IBU65602 ILN65602:ILQ65602 IVJ65602:IVM65602 JFF65602:JFI65602 JPB65602:JPE65602 JYX65602:JZA65602 KIT65602:KIW65602 KSP65602:KSS65602 LCL65602:LCO65602 LMH65602:LMK65602 LWD65602:LWG65602 MFZ65602:MGC65602 MPV65602:MPY65602 MZR65602:MZU65602 NJN65602:NJQ65602 NTJ65602:NTM65602 ODF65602:ODI65602 ONB65602:ONE65602 OWX65602:OXA65602 PGT65602:PGW65602 PQP65602:PQS65602 QAL65602:QAO65602 QKH65602:QKK65602 QUD65602:QUG65602 RDZ65602:REC65602 RNV65602:RNY65602 RXR65602:RXU65602 SHN65602:SHQ65602 SRJ65602:SRM65602 TBF65602:TBI65602 TLB65602:TLE65602 TUX65602:TVA65602 UET65602:UEW65602 UOP65602:UOS65602 UYL65602:UYO65602 VIH65602:VIK65602 VSD65602:VSG65602 WBZ65602:WCC65602 WLV65602:WLY65602 WVR65602:WVU65602 J131138:M131138 JF131138:JI131138 TB131138:TE131138 ACX131138:ADA131138 AMT131138:AMW131138 AWP131138:AWS131138 BGL131138:BGO131138 BQH131138:BQK131138 CAD131138:CAG131138 CJZ131138:CKC131138 CTV131138:CTY131138 DDR131138:DDU131138 DNN131138:DNQ131138 DXJ131138:DXM131138 EHF131138:EHI131138 ERB131138:ERE131138 FAX131138:FBA131138 FKT131138:FKW131138 FUP131138:FUS131138 GEL131138:GEO131138 GOH131138:GOK131138 GYD131138:GYG131138 HHZ131138:HIC131138 HRV131138:HRY131138 IBR131138:IBU131138 ILN131138:ILQ131138 IVJ131138:IVM131138 JFF131138:JFI131138 JPB131138:JPE131138 JYX131138:JZA131138 KIT131138:KIW131138 KSP131138:KSS131138 LCL131138:LCO131138 LMH131138:LMK131138 LWD131138:LWG131138 MFZ131138:MGC131138 MPV131138:MPY131138 MZR131138:MZU131138 NJN131138:NJQ131138 NTJ131138:NTM131138 ODF131138:ODI131138 ONB131138:ONE131138 OWX131138:OXA131138 PGT131138:PGW131138 PQP131138:PQS131138 QAL131138:QAO131138 QKH131138:QKK131138 QUD131138:QUG131138 RDZ131138:REC131138 RNV131138:RNY131138 RXR131138:RXU131138 SHN131138:SHQ131138 SRJ131138:SRM131138 TBF131138:TBI131138 TLB131138:TLE131138 TUX131138:TVA131138 UET131138:UEW131138 UOP131138:UOS131138 UYL131138:UYO131138 VIH131138:VIK131138 VSD131138:VSG131138 WBZ131138:WCC131138 WLV131138:WLY131138 WVR131138:WVU131138 J196674:M196674 JF196674:JI196674 TB196674:TE196674 ACX196674:ADA196674 AMT196674:AMW196674 AWP196674:AWS196674 BGL196674:BGO196674 BQH196674:BQK196674 CAD196674:CAG196674 CJZ196674:CKC196674 CTV196674:CTY196674 DDR196674:DDU196674 DNN196674:DNQ196674 DXJ196674:DXM196674 EHF196674:EHI196674 ERB196674:ERE196674 FAX196674:FBA196674 FKT196674:FKW196674 FUP196674:FUS196674 GEL196674:GEO196674 GOH196674:GOK196674 GYD196674:GYG196674 HHZ196674:HIC196674 HRV196674:HRY196674 IBR196674:IBU196674 ILN196674:ILQ196674 IVJ196674:IVM196674 JFF196674:JFI196674 JPB196674:JPE196674 JYX196674:JZA196674 KIT196674:KIW196674 KSP196674:KSS196674 LCL196674:LCO196674 LMH196674:LMK196674 LWD196674:LWG196674 MFZ196674:MGC196674 MPV196674:MPY196674 MZR196674:MZU196674 NJN196674:NJQ196674 NTJ196674:NTM196674 ODF196674:ODI196674 ONB196674:ONE196674 OWX196674:OXA196674 PGT196674:PGW196674 PQP196674:PQS196674 QAL196674:QAO196674 QKH196674:QKK196674 QUD196674:QUG196674 RDZ196674:REC196674 RNV196674:RNY196674 RXR196674:RXU196674 SHN196674:SHQ196674 SRJ196674:SRM196674 TBF196674:TBI196674 TLB196674:TLE196674 TUX196674:TVA196674 UET196674:UEW196674 UOP196674:UOS196674 UYL196674:UYO196674 VIH196674:VIK196674 VSD196674:VSG196674 WBZ196674:WCC196674 WLV196674:WLY196674 WVR196674:WVU196674 J262210:M262210 JF262210:JI262210 TB262210:TE262210 ACX262210:ADA262210 AMT262210:AMW262210 AWP262210:AWS262210 BGL262210:BGO262210 BQH262210:BQK262210 CAD262210:CAG262210 CJZ262210:CKC262210 CTV262210:CTY262210 DDR262210:DDU262210 DNN262210:DNQ262210 DXJ262210:DXM262210 EHF262210:EHI262210 ERB262210:ERE262210 FAX262210:FBA262210 FKT262210:FKW262210 FUP262210:FUS262210 GEL262210:GEO262210 GOH262210:GOK262210 GYD262210:GYG262210 HHZ262210:HIC262210 HRV262210:HRY262210 IBR262210:IBU262210 ILN262210:ILQ262210 IVJ262210:IVM262210 JFF262210:JFI262210 JPB262210:JPE262210 JYX262210:JZA262210 KIT262210:KIW262210 KSP262210:KSS262210 LCL262210:LCO262210 LMH262210:LMK262210 LWD262210:LWG262210 MFZ262210:MGC262210 MPV262210:MPY262210 MZR262210:MZU262210 NJN262210:NJQ262210 NTJ262210:NTM262210 ODF262210:ODI262210 ONB262210:ONE262210 OWX262210:OXA262210 PGT262210:PGW262210 PQP262210:PQS262210 QAL262210:QAO262210 QKH262210:QKK262210 QUD262210:QUG262210 RDZ262210:REC262210 RNV262210:RNY262210 RXR262210:RXU262210 SHN262210:SHQ262210 SRJ262210:SRM262210 TBF262210:TBI262210 TLB262210:TLE262210 TUX262210:TVA262210 UET262210:UEW262210 UOP262210:UOS262210 UYL262210:UYO262210 VIH262210:VIK262210 VSD262210:VSG262210 WBZ262210:WCC262210 WLV262210:WLY262210 WVR262210:WVU262210 J327746:M327746 JF327746:JI327746 TB327746:TE327746 ACX327746:ADA327746 AMT327746:AMW327746 AWP327746:AWS327746 BGL327746:BGO327746 BQH327746:BQK327746 CAD327746:CAG327746 CJZ327746:CKC327746 CTV327746:CTY327746 DDR327746:DDU327746 DNN327746:DNQ327746 DXJ327746:DXM327746 EHF327746:EHI327746 ERB327746:ERE327746 FAX327746:FBA327746 FKT327746:FKW327746 FUP327746:FUS327746 GEL327746:GEO327746 GOH327746:GOK327746 GYD327746:GYG327746 HHZ327746:HIC327746 HRV327746:HRY327746 IBR327746:IBU327746 ILN327746:ILQ327746 IVJ327746:IVM327746 JFF327746:JFI327746 JPB327746:JPE327746 JYX327746:JZA327746 KIT327746:KIW327746 KSP327746:KSS327746 LCL327746:LCO327746 LMH327746:LMK327746 LWD327746:LWG327746 MFZ327746:MGC327746 MPV327746:MPY327746 MZR327746:MZU327746 NJN327746:NJQ327746 NTJ327746:NTM327746 ODF327746:ODI327746 ONB327746:ONE327746 OWX327746:OXA327746 PGT327746:PGW327746 PQP327746:PQS327746 QAL327746:QAO327746 QKH327746:QKK327746 QUD327746:QUG327746 RDZ327746:REC327746 RNV327746:RNY327746 RXR327746:RXU327746 SHN327746:SHQ327746 SRJ327746:SRM327746 TBF327746:TBI327746 TLB327746:TLE327746 TUX327746:TVA327746 UET327746:UEW327746 UOP327746:UOS327746 UYL327746:UYO327746 VIH327746:VIK327746 VSD327746:VSG327746 WBZ327746:WCC327746 WLV327746:WLY327746 WVR327746:WVU327746 J393282:M393282 JF393282:JI393282 TB393282:TE393282 ACX393282:ADA393282 AMT393282:AMW393282 AWP393282:AWS393282 BGL393282:BGO393282 BQH393282:BQK393282 CAD393282:CAG393282 CJZ393282:CKC393282 CTV393282:CTY393282 DDR393282:DDU393282 DNN393282:DNQ393282 DXJ393282:DXM393282 EHF393282:EHI393282 ERB393282:ERE393282 FAX393282:FBA393282 FKT393282:FKW393282 FUP393282:FUS393282 GEL393282:GEO393282 GOH393282:GOK393282 GYD393282:GYG393282 HHZ393282:HIC393282 HRV393282:HRY393282 IBR393282:IBU393282 ILN393282:ILQ393282 IVJ393282:IVM393282 JFF393282:JFI393282 JPB393282:JPE393282 JYX393282:JZA393282 KIT393282:KIW393282 KSP393282:KSS393282 LCL393282:LCO393282 LMH393282:LMK393282 LWD393282:LWG393282 MFZ393282:MGC393282 MPV393282:MPY393282 MZR393282:MZU393282 NJN393282:NJQ393282 NTJ393282:NTM393282 ODF393282:ODI393282 ONB393282:ONE393282 OWX393282:OXA393282 PGT393282:PGW393282 PQP393282:PQS393282 QAL393282:QAO393282 QKH393282:QKK393282 QUD393282:QUG393282 RDZ393282:REC393282 RNV393282:RNY393282 RXR393282:RXU393282 SHN393282:SHQ393282 SRJ393282:SRM393282 TBF393282:TBI393282 TLB393282:TLE393282 TUX393282:TVA393282 UET393282:UEW393282 UOP393282:UOS393282 UYL393282:UYO393282 VIH393282:VIK393282 VSD393282:VSG393282 WBZ393282:WCC393282 WLV393282:WLY393282 WVR393282:WVU393282 J458818:M458818 JF458818:JI458818 TB458818:TE458818 ACX458818:ADA458818 AMT458818:AMW458818 AWP458818:AWS458818 BGL458818:BGO458818 BQH458818:BQK458818 CAD458818:CAG458818 CJZ458818:CKC458818 CTV458818:CTY458818 DDR458818:DDU458818 DNN458818:DNQ458818 DXJ458818:DXM458818 EHF458818:EHI458818 ERB458818:ERE458818 FAX458818:FBA458818 FKT458818:FKW458818 FUP458818:FUS458818 GEL458818:GEO458818 GOH458818:GOK458818 GYD458818:GYG458818 HHZ458818:HIC458818 HRV458818:HRY458818 IBR458818:IBU458818 ILN458818:ILQ458818 IVJ458818:IVM458818 JFF458818:JFI458818 JPB458818:JPE458818 JYX458818:JZA458818 KIT458818:KIW458818 KSP458818:KSS458818 LCL458818:LCO458818 LMH458818:LMK458818 LWD458818:LWG458818 MFZ458818:MGC458818 MPV458818:MPY458818 MZR458818:MZU458818 NJN458818:NJQ458818 NTJ458818:NTM458818 ODF458818:ODI458818 ONB458818:ONE458818 OWX458818:OXA458818 PGT458818:PGW458818 PQP458818:PQS458818 QAL458818:QAO458818 QKH458818:QKK458818 QUD458818:QUG458818 RDZ458818:REC458818 RNV458818:RNY458818 RXR458818:RXU458818 SHN458818:SHQ458818 SRJ458818:SRM458818 TBF458818:TBI458818 TLB458818:TLE458818 TUX458818:TVA458818 UET458818:UEW458818 UOP458818:UOS458818 UYL458818:UYO458818 VIH458818:VIK458818 VSD458818:VSG458818 WBZ458818:WCC458818 WLV458818:WLY458818 WVR458818:WVU458818 J524354:M524354 JF524354:JI524354 TB524354:TE524354 ACX524354:ADA524354 AMT524354:AMW524354 AWP524354:AWS524354 BGL524354:BGO524354 BQH524354:BQK524354 CAD524354:CAG524354 CJZ524354:CKC524354 CTV524354:CTY524354 DDR524354:DDU524354 DNN524354:DNQ524354 DXJ524354:DXM524354 EHF524354:EHI524354 ERB524354:ERE524354 FAX524354:FBA524354 FKT524354:FKW524354 FUP524354:FUS524354 GEL524354:GEO524354 GOH524354:GOK524354 GYD524354:GYG524354 HHZ524354:HIC524354 HRV524354:HRY524354 IBR524354:IBU524354 ILN524354:ILQ524354 IVJ524354:IVM524354 JFF524354:JFI524354 JPB524354:JPE524354 JYX524354:JZA524354 KIT524354:KIW524354 KSP524354:KSS524354 LCL524354:LCO524354 LMH524354:LMK524354 LWD524354:LWG524354 MFZ524354:MGC524354 MPV524354:MPY524354 MZR524354:MZU524354 NJN524354:NJQ524354 NTJ524354:NTM524354 ODF524354:ODI524354 ONB524354:ONE524354 OWX524354:OXA524354 PGT524354:PGW524354 PQP524354:PQS524354 QAL524354:QAO524354 QKH524354:QKK524354 QUD524354:QUG524354 RDZ524354:REC524354 RNV524354:RNY524354 RXR524354:RXU524354 SHN524354:SHQ524354 SRJ524354:SRM524354 TBF524354:TBI524354 TLB524354:TLE524354 TUX524354:TVA524354 UET524354:UEW524354 UOP524354:UOS524354 UYL524354:UYO524354 VIH524354:VIK524354 VSD524354:VSG524354 WBZ524354:WCC524354 WLV524354:WLY524354 WVR524354:WVU524354 J589890:M589890 JF589890:JI589890 TB589890:TE589890 ACX589890:ADA589890 AMT589890:AMW589890 AWP589890:AWS589890 BGL589890:BGO589890 BQH589890:BQK589890 CAD589890:CAG589890 CJZ589890:CKC589890 CTV589890:CTY589890 DDR589890:DDU589890 DNN589890:DNQ589890 DXJ589890:DXM589890 EHF589890:EHI589890 ERB589890:ERE589890 FAX589890:FBA589890 FKT589890:FKW589890 FUP589890:FUS589890 GEL589890:GEO589890 GOH589890:GOK589890 GYD589890:GYG589890 HHZ589890:HIC589890 HRV589890:HRY589890 IBR589890:IBU589890 ILN589890:ILQ589890 IVJ589890:IVM589890 JFF589890:JFI589890 JPB589890:JPE589890 JYX589890:JZA589890 KIT589890:KIW589890 KSP589890:KSS589890 LCL589890:LCO589890 LMH589890:LMK589890 LWD589890:LWG589890 MFZ589890:MGC589890 MPV589890:MPY589890 MZR589890:MZU589890 NJN589890:NJQ589890 NTJ589890:NTM589890 ODF589890:ODI589890 ONB589890:ONE589890 OWX589890:OXA589890 PGT589890:PGW589890 PQP589890:PQS589890 QAL589890:QAO589890 QKH589890:QKK589890 QUD589890:QUG589890 RDZ589890:REC589890 RNV589890:RNY589890 RXR589890:RXU589890 SHN589890:SHQ589890 SRJ589890:SRM589890 TBF589890:TBI589890 TLB589890:TLE589890 TUX589890:TVA589890 UET589890:UEW589890 UOP589890:UOS589890 UYL589890:UYO589890 VIH589890:VIK589890 VSD589890:VSG589890 WBZ589890:WCC589890 WLV589890:WLY589890 WVR589890:WVU589890 J655426:M655426 JF655426:JI655426 TB655426:TE655426 ACX655426:ADA655426 AMT655426:AMW655426 AWP655426:AWS655426 BGL655426:BGO655426 BQH655426:BQK655426 CAD655426:CAG655426 CJZ655426:CKC655426 CTV655426:CTY655426 DDR655426:DDU655426 DNN655426:DNQ655426 DXJ655426:DXM655426 EHF655426:EHI655426 ERB655426:ERE655426 FAX655426:FBA655426 FKT655426:FKW655426 FUP655426:FUS655426 GEL655426:GEO655426 GOH655426:GOK655426 GYD655426:GYG655426 HHZ655426:HIC655426 HRV655426:HRY655426 IBR655426:IBU655426 ILN655426:ILQ655426 IVJ655426:IVM655426 JFF655426:JFI655426 JPB655426:JPE655426 JYX655426:JZA655426 KIT655426:KIW655426 KSP655426:KSS655426 LCL655426:LCO655426 LMH655426:LMK655426 LWD655426:LWG655426 MFZ655426:MGC655426 MPV655426:MPY655426 MZR655426:MZU655426 NJN655426:NJQ655426 NTJ655426:NTM655426 ODF655426:ODI655426 ONB655426:ONE655426 OWX655426:OXA655426 PGT655426:PGW655426 PQP655426:PQS655426 QAL655426:QAO655426 QKH655426:QKK655426 QUD655426:QUG655426 RDZ655426:REC655426 RNV655426:RNY655426 RXR655426:RXU655426 SHN655426:SHQ655426 SRJ655426:SRM655426 TBF655426:TBI655426 TLB655426:TLE655426 TUX655426:TVA655426 UET655426:UEW655426 UOP655426:UOS655426 UYL655426:UYO655426 VIH655426:VIK655426 VSD655426:VSG655426 WBZ655426:WCC655426 WLV655426:WLY655426 WVR655426:WVU655426 J720962:M720962 JF720962:JI720962 TB720962:TE720962 ACX720962:ADA720962 AMT720962:AMW720962 AWP720962:AWS720962 BGL720962:BGO720962 BQH720962:BQK720962 CAD720962:CAG720962 CJZ720962:CKC720962 CTV720962:CTY720962 DDR720962:DDU720962 DNN720962:DNQ720962 DXJ720962:DXM720962 EHF720962:EHI720962 ERB720962:ERE720962 FAX720962:FBA720962 FKT720962:FKW720962 FUP720962:FUS720962 GEL720962:GEO720962 GOH720962:GOK720962 GYD720962:GYG720962 HHZ720962:HIC720962 HRV720962:HRY720962 IBR720962:IBU720962 ILN720962:ILQ720962 IVJ720962:IVM720962 JFF720962:JFI720962 JPB720962:JPE720962 JYX720962:JZA720962 KIT720962:KIW720962 KSP720962:KSS720962 LCL720962:LCO720962 LMH720962:LMK720962 LWD720962:LWG720962 MFZ720962:MGC720962 MPV720962:MPY720962 MZR720962:MZU720962 NJN720962:NJQ720962 NTJ720962:NTM720962 ODF720962:ODI720962 ONB720962:ONE720962 OWX720962:OXA720962 PGT720962:PGW720962 PQP720962:PQS720962 QAL720962:QAO720962 QKH720962:QKK720962 QUD720962:QUG720962 RDZ720962:REC720962 RNV720962:RNY720962 RXR720962:RXU720962 SHN720962:SHQ720962 SRJ720962:SRM720962 TBF720962:TBI720962 TLB720962:TLE720962 TUX720962:TVA720962 UET720962:UEW720962 UOP720962:UOS720962 UYL720962:UYO720962 VIH720962:VIK720962 VSD720962:VSG720962 WBZ720962:WCC720962 WLV720962:WLY720962 WVR720962:WVU720962 J786498:M786498 JF786498:JI786498 TB786498:TE786498 ACX786498:ADA786498 AMT786498:AMW786498 AWP786498:AWS786498 BGL786498:BGO786498 BQH786498:BQK786498 CAD786498:CAG786498 CJZ786498:CKC786498 CTV786498:CTY786498 DDR786498:DDU786498 DNN786498:DNQ786498 DXJ786498:DXM786498 EHF786498:EHI786498 ERB786498:ERE786498 FAX786498:FBA786498 FKT786498:FKW786498 FUP786498:FUS786498 GEL786498:GEO786498 GOH786498:GOK786498 GYD786498:GYG786498 HHZ786498:HIC786498 HRV786498:HRY786498 IBR786498:IBU786498 ILN786498:ILQ786498 IVJ786498:IVM786498 JFF786498:JFI786498 JPB786498:JPE786498 JYX786498:JZA786498 KIT786498:KIW786498 KSP786498:KSS786498 LCL786498:LCO786498 LMH786498:LMK786498 LWD786498:LWG786498 MFZ786498:MGC786498 MPV786498:MPY786498 MZR786498:MZU786498 NJN786498:NJQ786498 NTJ786498:NTM786498 ODF786498:ODI786498 ONB786498:ONE786498 OWX786498:OXA786498 PGT786498:PGW786498 PQP786498:PQS786498 QAL786498:QAO786498 QKH786498:QKK786498 QUD786498:QUG786498 RDZ786498:REC786498 RNV786498:RNY786498 RXR786498:RXU786498 SHN786498:SHQ786498 SRJ786498:SRM786498 TBF786498:TBI786498 TLB786498:TLE786498 TUX786498:TVA786498 UET786498:UEW786498 UOP786498:UOS786498 UYL786498:UYO786498 VIH786498:VIK786498 VSD786498:VSG786498 WBZ786498:WCC786498 WLV786498:WLY786498 WVR786498:WVU786498 J852034:M852034 JF852034:JI852034 TB852034:TE852034 ACX852034:ADA852034 AMT852034:AMW852034 AWP852034:AWS852034 BGL852034:BGO852034 BQH852034:BQK852034 CAD852034:CAG852034 CJZ852034:CKC852034 CTV852034:CTY852034 DDR852034:DDU852034 DNN852034:DNQ852034 DXJ852034:DXM852034 EHF852034:EHI852034 ERB852034:ERE852034 FAX852034:FBA852034 FKT852034:FKW852034 FUP852034:FUS852034 GEL852034:GEO852034 GOH852034:GOK852034 GYD852034:GYG852034 HHZ852034:HIC852034 HRV852034:HRY852034 IBR852034:IBU852034 ILN852034:ILQ852034 IVJ852034:IVM852034 JFF852034:JFI852034 JPB852034:JPE852034 JYX852034:JZA852034 KIT852034:KIW852034 KSP852034:KSS852034 LCL852034:LCO852034 LMH852034:LMK852034 LWD852034:LWG852034 MFZ852034:MGC852034 MPV852034:MPY852034 MZR852034:MZU852034 NJN852034:NJQ852034 NTJ852034:NTM852034 ODF852034:ODI852034 ONB852034:ONE852034 OWX852034:OXA852034 PGT852034:PGW852034 PQP852034:PQS852034 QAL852034:QAO852034 QKH852034:QKK852034 QUD852034:QUG852034 RDZ852034:REC852034 RNV852034:RNY852034 RXR852034:RXU852034 SHN852034:SHQ852034 SRJ852034:SRM852034 TBF852034:TBI852034 TLB852034:TLE852034 TUX852034:TVA852034 UET852034:UEW852034 UOP852034:UOS852034 UYL852034:UYO852034 VIH852034:VIK852034 VSD852034:VSG852034 WBZ852034:WCC852034 WLV852034:WLY852034 WVR852034:WVU852034 J917570:M917570 JF917570:JI917570 TB917570:TE917570 ACX917570:ADA917570 AMT917570:AMW917570 AWP917570:AWS917570 BGL917570:BGO917570 BQH917570:BQK917570 CAD917570:CAG917570 CJZ917570:CKC917570 CTV917570:CTY917570 DDR917570:DDU917570 DNN917570:DNQ917570 DXJ917570:DXM917570 EHF917570:EHI917570 ERB917570:ERE917570 FAX917570:FBA917570 FKT917570:FKW917570 FUP917570:FUS917570 GEL917570:GEO917570 GOH917570:GOK917570 GYD917570:GYG917570 HHZ917570:HIC917570 HRV917570:HRY917570 IBR917570:IBU917570 ILN917570:ILQ917570 IVJ917570:IVM917570 JFF917570:JFI917570 JPB917570:JPE917570 JYX917570:JZA917570 KIT917570:KIW917570 KSP917570:KSS917570 LCL917570:LCO917570 LMH917570:LMK917570 LWD917570:LWG917570 MFZ917570:MGC917570 MPV917570:MPY917570 MZR917570:MZU917570 NJN917570:NJQ917570 NTJ917570:NTM917570 ODF917570:ODI917570 ONB917570:ONE917570 OWX917570:OXA917570 PGT917570:PGW917570 PQP917570:PQS917570 QAL917570:QAO917570 QKH917570:QKK917570 QUD917570:QUG917570 RDZ917570:REC917570 RNV917570:RNY917570 RXR917570:RXU917570 SHN917570:SHQ917570 SRJ917570:SRM917570 TBF917570:TBI917570 TLB917570:TLE917570 TUX917570:TVA917570 UET917570:UEW917570 UOP917570:UOS917570 UYL917570:UYO917570 VIH917570:VIK917570 VSD917570:VSG917570 WBZ917570:WCC917570 WLV917570:WLY917570 WVR917570:WVU917570 J983106:M983106 JF983106:JI983106 TB983106:TE983106 ACX983106:ADA983106 AMT983106:AMW983106 AWP983106:AWS983106 BGL983106:BGO983106 BQH983106:BQK983106 CAD983106:CAG983106 CJZ983106:CKC983106 CTV983106:CTY983106 DDR983106:DDU983106 DNN983106:DNQ983106 DXJ983106:DXM983106 EHF983106:EHI983106 ERB983106:ERE983106 FAX983106:FBA983106 FKT983106:FKW983106 FUP983106:FUS983106 GEL983106:GEO983106 GOH983106:GOK983106 GYD983106:GYG983106 HHZ983106:HIC983106 HRV983106:HRY983106 IBR983106:IBU983106 ILN983106:ILQ983106 IVJ983106:IVM983106 JFF983106:JFI983106 JPB983106:JPE983106 JYX983106:JZA983106 KIT983106:KIW983106 KSP983106:KSS983106 LCL983106:LCO983106 LMH983106:LMK983106 LWD983106:LWG983106 MFZ983106:MGC983106 MPV983106:MPY983106 MZR983106:MZU983106 NJN983106:NJQ983106 NTJ983106:NTM983106 ODF983106:ODI983106 ONB983106:ONE983106 OWX983106:OXA983106 PGT983106:PGW983106 PQP983106:PQS983106 QAL983106:QAO983106 QKH983106:QKK983106 QUD983106:QUG983106 RDZ983106:REC983106 RNV983106:RNY983106 RXR983106:RXU983106 SHN983106:SHQ983106 SRJ983106:SRM983106 TBF983106:TBI983106 TLB983106:TLE983106 TUX983106:TVA983106 UET983106:UEW983106 UOP983106:UOS983106 UYL983106:UYO983106 VIH983106:VIK983106 VSD983106:VSG983106 WBZ983106:WCC983106 WLV983106:WLY983106 WVR983106:WVU983106 J111:N111 JF111:JJ111 TB111:TF111 ACX111:ADB111 AMT111:AMX111 AWP111:AWT111 BGL111:BGP111 BQH111:BQL111 CAD111:CAH111 CJZ111:CKD111 CTV111:CTZ111 DDR111:DDV111 DNN111:DNR111 DXJ111:DXN111 EHF111:EHJ111 ERB111:ERF111 FAX111:FBB111 FKT111:FKX111 FUP111:FUT111 GEL111:GEP111 GOH111:GOL111 GYD111:GYH111 HHZ111:HID111 HRV111:HRZ111 IBR111:IBV111 ILN111:ILR111 IVJ111:IVN111 JFF111:JFJ111 JPB111:JPF111 JYX111:JZB111 KIT111:KIX111 KSP111:KST111 LCL111:LCP111 LMH111:LML111 LWD111:LWH111 MFZ111:MGD111 MPV111:MPZ111 MZR111:MZV111 NJN111:NJR111 NTJ111:NTN111 ODF111:ODJ111 ONB111:ONF111 OWX111:OXB111 PGT111:PGX111 PQP111:PQT111 QAL111:QAP111 QKH111:QKL111 QUD111:QUH111 RDZ111:RED111 RNV111:RNZ111 RXR111:RXV111 SHN111:SHR111 SRJ111:SRN111 TBF111:TBJ111 TLB111:TLF111 TUX111:TVB111 UET111:UEX111 UOP111:UOT111 UYL111:UYP111 VIH111:VIL111 VSD111:VSH111 WBZ111:WCD111 WLV111:WLZ111 WVR111:WVV111 J65646:N65646 JF65646:JJ65646 TB65646:TF65646 ACX65646:ADB65646 AMT65646:AMX65646 AWP65646:AWT65646 BGL65646:BGP65646 BQH65646:BQL65646 CAD65646:CAH65646 CJZ65646:CKD65646 CTV65646:CTZ65646 DDR65646:DDV65646 DNN65646:DNR65646 DXJ65646:DXN65646 EHF65646:EHJ65646 ERB65646:ERF65646 FAX65646:FBB65646 FKT65646:FKX65646 FUP65646:FUT65646 GEL65646:GEP65646 GOH65646:GOL65646 GYD65646:GYH65646 HHZ65646:HID65646 HRV65646:HRZ65646 IBR65646:IBV65646 ILN65646:ILR65646 IVJ65646:IVN65646 JFF65646:JFJ65646 JPB65646:JPF65646 JYX65646:JZB65646 KIT65646:KIX65646 KSP65646:KST65646 LCL65646:LCP65646 LMH65646:LML65646 LWD65646:LWH65646 MFZ65646:MGD65646 MPV65646:MPZ65646 MZR65646:MZV65646 NJN65646:NJR65646 NTJ65646:NTN65646 ODF65646:ODJ65646 ONB65646:ONF65646 OWX65646:OXB65646 PGT65646:PGX65646 PQP65646:PQT65646 QAL65646:QAP65646 QKH65646:QKL65646 QUD65646:QUH65646 RDZ65646:RED65646 RNV65646:RNZ65646 RXR65646:RXV65646 SHN65646:SHR65646 SRJ65646:SRN65646 TBF65646:TBJ65646 TLB65646:TLF65646 TUX65646:TVB65646 UET65646:UEX65646 UOP65646:UOT65646 UYL65646:UYP65646 VIH65646:VIL65646 VSD65646:VSH65646 WBZ65646:WCD65646 WLV65646:WLZ65646 WVR65646:WVV65646 J131182:N131182 JF131182:JJ131182 TB131182:TF131182 ACX131182:ADB131182 AMT131182:AMX131182 AWP131182:AWT131182 BGL131182:BGP131182 BQH131182:BQL131182 CAD131182:CAH131182 CJZ131182:CKD131182 CTV131182:CTZ131182 DDR131182:DDV131182 DNN131182:DNR131182 DXJ131182:DXN131182 EHF131182:EHJ131182 ERB131182:ERF131182 FAX131182:FBB131182 FKT131182:FKX131182 FUP131182:FUT131182 GEL131182:GEP131182 GOH131182:GOL131182 GYD131182:GYH131182 HHZ131182:HID131182 HRV131182:HRZ131182 IBR131182:IBV131182 ILN131182:ILR131182 IVJ131182:IVN131182 JFF131182:JFJ131182 JPB131182:JPF131182 JYX131182:JZB131182 KIT131182:KIX131182 KSP131182:KST131182 LCL131182:LCP131182 LMH131182:LML131182 LWD131182:LWH131182 MFZ131182:MGD131182 MPV131182:MPZ131182 MZR131182:MZV131182 NJN131182:NJR131182 NTJ131182:NTN131182 ODF131182:ODJ131182 ONB131182:ONF131182 OWX131182:OXB131182 PGT131182:PGX131182 PQP131182:PQT131182 QAL131182:QAP131182 QKH131182:QKL131182 QUD131182:QUH131182 RDZ131182:RED131182 RNV131182:RNZ131182 RXR131182:RXV131182 SHN131182:SHR131182 SRJ131182:SRN131182 TBF131182:TBJ131182 TLB131182:TLF131182 TUX131182:TVB131182 UET131182:UEX131182 UOP131182:UOT131182 UYL131182:UYP131182 VIH131182:VIL131182 VSD131182:VSH131182 WBZ131182:WCD131182 WLV131182:WLZ131182 WVR131182:WVV131182 J196718:N196718 JF196718:JJ196718 TB196718:TF196718 ACX196718:ADB196718 AMT196718:AMX196718 AWP196718:AWT196718 BGL196718:BGP196718 BQH196718:BQL196718 CAD196718:CAH196718 CJZ196718:CKD196718 CTV196718:CTZ196718 DDR196718:DDV196718 DNN196718:DNR196718 DXJ196718:DXN196718 EHF196718:EHJ196718 ERB196718:ERF196718 FAX196718:FBB196718 FKT196718:FKX196718 FUP196718:FUT196718 GEL196718:GEP196718 GOH196718:GOL196718 GYD196718:GYH196718 HHZ196718:HID196718 HRV196718:HRZ196718 IBR196718:IBV196718 ILN196718:ILR196718 IVJ196718:IVN196718 JFF196718:JFJ196718 JPB196718:JPF196718 JYX196718:JZB196718 KIT196718:KIX196718 KSP196718:KST196718 LCL196718:LCP196718 LMH196718:LML196718 LWD196718:LWH196718 MFZ196718:MGD196718 MPV196718:MPZ196718 MZR196718:MZV196718 NJN196718:NJR196718 NTJ196718:NTN196718 ODF196718:ODJ196718 ONB196718:ONF196718 OWX196718:OXB196718 PGT196718:PGX196718 PQP196718:PQT196718 QAL196718:QAP196718 QKH196718:QKL196718 QUD196718:QUH196718 RDZ196718:RED196718 RNV196718:RNZ196718 RXR196718:RXV196718 SHN196718:SHR196718 SRJ196718:SRN196718 TBF196718:TBJ196718 TLB196718:TLF196718 TUX196718:TVB196718 UET196718:UEX196718 UOP196718:UOT196718 UYL196718:UYP196718 VIH196718:VIL196718 VSD196718:VSH196718 WBZ196718:WCD196718 WLV196718:WLZ196718 WVR196718:WVV196718 J262254:N262254 JF262254:JJ262254 TB262254:TF262254 ACX262254:ADB262254 AMT262254:AMX262254 AWP262254:AWT262254 BGL262254:BGP262254 BQH262254:BQL262254 CAD262254:CAH262254 CJZ262254:CKD262254 CTV262254:CTZ262254 DDR262254:DDV262254 DNN262254:DNR262254 DXJ262254:DXN262254 EHF262254:EHJ262254 ERB262254:ERF262254 FAX262254:FBB262254 FKT262254:FKX262254 FUP262254:FUT262254 GEL262254:GEP262254 GOH262254:GOL262254 GYD262254:GYH262254 HHZ262254:HID262254 HRV262254:HRZ262254 IBR262254:IBV262254 ILN262254:ILR262254 IVJ262254:IVN262254 JFF262254:JFJ262254 JPB262254:JPF262254 JYX262254:JZB262254 KIT262254:KIX262254 KSP262254:KST262254 LCL262254:LCP262254 LMH262254:LML262254 LWD262254:LWH262254 MFZ262254:MGD262254 MPV262254:MPZ262254 MZR262254:MZV262254 NJN262254:NJR262254 NTJ262254:NTN262254 ODF262254:ODJ262254 ONB262254:ONF262254 OWX262254:OXB262254 PGT262254:PGX262254 PQP262254:PQT262254 QAL262254:QAP262254 QKH262254:QKL262254 QUD262254:QUH262254 RDZ262254:RED262254 RNV262254:RNZ262254 RXR262254:RXV262254 SHN262254:SHR262254 SRJ262254:SRN262254 TBF262254:TBJ262254 TLB262254:TLF262254 TUX262254:TVB262254 UET262254:UEX262254 UOP262254:UOT262254 UYL262254:UYP262254 VIH262254:VIL262254 VSD262254:VSH262254 WBZ262254:WCD262254 WLV262254:WLZ262254 WVR262254:WVV262254 J327790:N327790 JF327790:JJ327790 TB327790:TF327790 ACX327790:ADB327790 AMT327790:AMX327790 AWP327790:AWT327790 BGL327790:BGP327790 BQH327790:BQL327790 CAD327790:CAH327790 CJZ327790:CKD327790 CTV327790:CTZ327790 DDR327790:DDV327790 DNN327790:DNR327790 DXJ327790:DXN327790 EHF327790:EHJ327790 ERB327790:ERF327790 FAX327790:FBB327790 FKT327790:FKX327790 FUP327790:FUT327790 GEL327790:GEP327790 GOH327790:GOL327790 GYD327790:GYH327790 HHZ327790:HID327790 HRV327790:HRZ327790 IBR327790:IBV327790 ILN327790:ILR327790 IVJ327790:IVN327790 JFF327790:JFJ327790 JPB327790:JPF327790 JYX327790:JZB327790 KIT327790:KIX327790 KSP327790:KST327790 LCL327790:LCP327790 LMH327790:LML327790 LWD327790:LWH327790 MFZ327790:MGD327790 MPV327790:MPZ327790 MZR327790:MZV327790 NJN327790:NJR327790 NTJ327790:NTN327790 ODF327790:ODJ327790 ONB327790:ONF327790 OWX327790:OXB327790 PGT327790:PGX327790 PQP327790:PQT327790 QAL327790:QAP327790 QKH327790:QKL327790 QUD327790:QUH327790 RDZ327790:RED327790 RNV327790:RNZ327790 RXR327790:RXV327790 SHN327790:SHR327790 SRJ327790:SRN327790 TBF327790:TBJ327790 TLB327790:TLF327790 TUX327790:TVB327790 UET327790:UEX327790 UOP327790:UOT327790 UYL327790:UYP327790 VIH327790:VIL327790 VSD327790:VSH327790 WBZ327790:WCD327790 WLV327790:WLZ327790 WVR327790:WVV327790 J393326:N393326 JF393326:JJ393326 TB393326:TF393326 ACX393326:ADB393326 AMT393326:AMX393326 AWP393326:AWT393326 BGL393326:BGP393326 BQH393326:BQL393326 CAD393326:CAH393326 CJZ393326:CKD393326 CTV393326:CTZ393326 DDR393326:DDV393326 DNN393326:DNR393326 DXJ393326:DXN393326 EHF393326:EHJ393326 ERB393326:ERF393326 FAX393326:FBB393326 FKT393326:FKX393326 FUP393326:FUT393326 GEL393326:GEP393326 GOH393326:GOL393326 GYD393326:GYH393326 HHZ393326:HID393326 HRV393326:HRZ393326 IBR393326:IBV393326 ILN393326:ILR393326 IVJ393326:IVN393326 JFF393326:JFJ393326 JPB393326:JPF393326 JYX393326:JZB393326 KIT393326:KIX393326 KSP393326:KST393326 LCL393326:LCP393326 LMH393326:LML393326 LWD393326:LWH393326 MFZ393326:MGD393326 MPV393326:MPZ393326 MZR393326:MZV393326 NJN393326:NJR393326 NTJ393326:NTN393326 ODF393326:ODJ393326 ONB393326:ONF393326 OWX393326:OXB393326 PGT393326:PGX393326 PQP393326:PQT393326 QAL393326:QAP393326 QKH393326:QKL393326 QUD393326:QUH393326 RDZ393326:RED393326 RNV393326:RNZ393326 RXR393326:RXV393326 SHN393326:SHR393326 SRJ393326:SRN393326 TBF393326:TBJ393326 TLB393326:TLF393326 TUX393326:TVB393326 UET393326:UEX393326 UOP393326:UOT393326 UYL393326:UYP393326 VIH393326:VIL393326 VSD393326:VSH393326 WBZ393326:WCD393326 WLV393326:WLZ393326 WVR393326:WVV393326 J458862:N458862 JF458862:JJ458862 TB458862:TF458862 ACX458862:ADB458862 AMT458862:AMX458862 AWP458862:AWT458862 BGL458862:BGP458862 BQH458862:BQL458862 CAD458862:CAH458862 CJZ458862:CKD458862 CTV458862:CTZ458862 DDR458862:DDV458862 DNN458862:DNR458862 DXJ458862:DXN458862 EHF458862:EHJ458862 ERB458862:ERF458862 FAX458862:FBB458862 FKT458862:FKX458862 FUP458862:FUT458862 GEL458862:GEP458862 GOH458862:GOL458862 GYD458862:GYH458862 HHZ458862:HID458862 HRV458862:HRZ458862 IBR458862:IBV458862 ILN458862:ILR458862 IVJ458862:IVN458862 JFF458862:JFJ458862 JPB458862:JPF458862 JYX458862:JZB458862 KIT458862:KIX458862 KSP458862:KST458862 LCL458862:LCP458862 LMH458862:LML458862 LWD458862:LWH458862 MFZ458862:MGD458862 MPV458862:MPZ458862 MZR458862:MZV458862 NJN458862:NJR458862 NTJ458862:NTN458862 ODF458862:ODJ458862 ONB458862:ONF458862 OWX458862:OXB458862 PGT458862:PGX458862 PQP458862:PQT458862 QAL458862:QAP458862 QKH458862:QKL458862 QUD458862:QUH458862 RDZ458862:RED458862 RNV458862:RNZ458862 RXR458862:RXV458862 SHN458862:SHR458862 SRJ458862:SRN458862 TBF458862:TBJ458862 TLB458862:TLF458862 TUX458862:TVB458862 UET458862:UEX458862 UOP458862:UOT458862 UYL458862:UYP458862 VIH458862:VIL458862 VSD458862:VSH458862 WBZ458862:WCD458862 WLV458862:WLZ458862 WVR458862:WVV458862 J524398:N524398 JF524398:JJ524398 TB524398:TF524398 ACX524398:ADB524398 AMT524398:AMX524398 AWP524398:AWT524398 BGL524398:BGP524398 BQH524398:BQL524398 CAD524398:CAH524398 CJZ524398:CKD524398 CTV524398:CTZ524398 DDR524398:DDV524398 DNN524398:DNR524398 DXJ524398:DXN524398 EHF524398:EHJ524398 ERB524398:ERF524398 FAX524398:FBB524398 FKT524398:FKX524398 FUP524398:FUT524398 GEL524398:GEP524398 GOH524398:GOL524398 GYD524398:GYH524398 HHZ524398:HID524398 HRV524398:HRZ524398 IBR524398:IBV524398 ILN524398:ILR524398 IVJ524398:IVN524398 JFF524398:JFJ524398 JPB524398:JPF524398 JYX524398:JZB524398 KIT524398:KIX524398 KSP524398:KST524398 LCL524398:LCP524398 LMH524398:LML524398 LWD524398:LWH524398 MFZ524398:MGD524398 MPV524398:MPZ524398 MZR524398:MZV524398 NJN524398:NJR524398 NTJ524398:NTN524398 ODF524398:ODJ524398 ONB524398:ONF524398 OWX524398:OXB524398 PGT524398:PGX524398 PQP524398:PQT524398 QAL524398:QAP524398 QKH524398:QKL524398 QUD524398:QUH524398 RDZ524398:RED524398 RNV524398:RNZ524398 RXR524398:RXV524398 SHN524398:SHR524398 SRJ524398:SRN524398 TBF524398:TBJ524398 TLB524398:TLF524398 TUX524398:TVB524398 UET524398:UEX524398 UOP524398:UOT524398 UYL524398:UYP524398 VIH524398:VIL524398 VSD524398:VSH524398 WBZ524398:WCD524398 WLV524398:WLZ524398 WVR524398:WVV524398 J589934:N589934 JF589934:JJ589934 TB589934:TF589934 ACX589934:ADB589934 AMT589934:AMX589934 AWP589934:AWT589934 BGL589934:BGP589934 BQH589934:BQL589934 CAD589934:CAH589934 CJZ589934:CKD589934 CTV589934:CTZ589934 DDR589934:DDV589934 DNN589934:DNR589934 DXJ589934:DXN589934 EHF589934:EHJ589934 ERB589934:ERF589934 FAX589934:FBB589934 FKT589934:FKX589934 FUP589934:FUT589934 GEL589934:GEP589934 GOH589934:GOL589934 GYD589934:GYH589934 HHZ589934:HID589934 HRV589934:HRZ589934 IBR589934:IBV589934 ILN589934:ILR589934 IVJ589934:IVN589934 JFF589934:JFJ589934 JPB589934:JPF589934 JYX589934:JZB589934 KIT589934:KIX589934 KSP589934:KST589934 LCL589934:LCP589934 LMH589934:LML589934 LWD589934:LWH589934 MFZ589934:MGD589934 MPV589934:MPZ589934 MZR589934:MZV589934 NJN589934:NJR589934 NTJ589934:NTN589934 ODF589934:ODJ589934 ONB589934:ONF589934 OWX589934:OXB589934 PGT589934:PGX589934 PQP589934:PQT589934 QAL589934:QAP589934 QKH589934:QKL589934 QUD589934:QUH589934 RDZ589934:RED589934 RNV589934:RNZ589934 RXR589934:RXV589934 SHN589934:SHR589934 SRJ589934:SRN589934 TBF589934:TBJ589934 TLB589934:TLF589934 TUX589934:TVB589934 UET589934:UEX589934 UOP589934:UOT589934 UYL589934:UYP589934 VIH589934:VIL589934 VSD589934:VSH589934 WBZ589934:WCD589934 WLV589934:WLZ589934 WVR589934:WVV589934 J655470:N655470 JF655470:JJ655470 TB655470:TF655470 ACX655470:ADB655470 AMT655470:AMX655470 AWP655470:AWT655470 BGL655470:BGP655470 BQH655470:BQL655470 CAD655470:CAH655470 CJZ655470:CKD655470 CTV655470:CTZ655470 DDR655470:DDV655470 DNN655470:DNR655470 DXJ655470:DXN655470 EHF655470:EHJ655470 ERB655470:ERF655470 FAX655470:FBB655470 FKT655470:FKX655470 FUP655470:FUT655470 GEL655470:GEP655470 GOH655470:GOL655470 GYD655470:GYH655470 HHZ655470:HID655470 HRV655470:HRZ655470 IBR655470:IBV655470 ILN655470:ILR655470 IVJ655470:IVN655470 JFF655470:JFJ655470 JPB655470:JPF655470 JYX655470:JZB655470 KIT655470:KIX655470 KSP655470:KST655470 LCL655470:LCP655470 LMH655470:LML655470 LWD655470:LWH655470 MFZ655470:MGD655470 MPV655470:MPZ655470 MZR655470:MZV655470 NJN655470:NJR655470 NTJ655470:NTN655470 ODF655470:ODJ655470 ONB655470:ONF655470 OWX655470:OXB655470 PGT655470:PGX655470 PQP655470:PQT655470 QAL655470:QAP655470 QKH655470:QKL655470 QUD655470:QUH655470 RDZ655470:RED655470 RNV655470:RNZ655470 RXR655470:RXV655470 SHN655470:SHR655470 SRJ655470:SRN655470 TBF655470:TBJ655470 TLB655470:TLF655470 TUX655470:TVB655470 UET655470:UEX655470 UOP655470:UOT655470 UYL655470:UYP655470 VIH655470:VIL655470 VSD655470:VSH655470 WBZ655470:WCD655470 WLV655470:WLZ655470 WVR655470:WVV655470 J721006:N721006 JF721006:JJ721006 TB721006:TF721006 ACX721006:ADB721006 AMT721006:AMX721006 AWP721006:AWT721006 BGL721006:BGP721006 BQH721006:BQL721006 CAD721006:CAH721006 CJZ721006:CKD721006 CTV721006:CTZ721006 DDR721006:DDV721006 DNN721006:DNR721006 DXJ721006:DXN721006 EHF721006:EHJ721006 ERB721006:ERF721006 FAX721006:FBB721006 FKT721006:FKX721006 FUP721006:FUT721006 GEL721006:GEP721006 GOH721006:GOL721006 GYD721006:GYH721006 HHZ721006:HID721006 HRV721006:HRZ721006 IBR721006:IBV721006 ILN721006:ILR721006 IVJ721006:IVN721006 JFF721006:JFJ721006 JPB721006:JPF721006 JYX721006:JZB721006 KIT721006:KIX721006 KSP721006:KST721006 LCL721006:LCP721006 LMH721006:LML721006 LWD721006:LWH721006 MFZ721006:MGD721006 MPV721006:MPZ721006 MZR721006:MZV721006 NJN721006:NJR721006 NTJ721006:NTN721006 ODF721006:ODJ721006 ONB721006:ONF721006 OWX721006:OXB721006 PGT721006:PGX721006 PQP721006:PQT721006 QAL721006:QAP721006 QKH721006:QKL721006 QUD721006:QUH721006 RDZ721006:RED721006 RNV721006:RNZ721006 RXR721006:RXV721006 SHN721006:SHR721006 SRJ721006:SRN721006 TBF721006:TBJ721006 TLB721006:TLF721006 TUX721006:TVB721006 UET721006:UEX721006 UOP721006:UOT721006 UYL721006:UYP721006 VIH721006:VIL721006 VSD721006:VSH721006 WBZ721006:WCD721006 WLV721006:WLZ721006 WVR721006:WVV721006 J786542:N786542 JF786542:JJ786542 TB786542:TF786542 ACX786542:ADB786542 AMT786542:AMX786542 AWP786542:AWT786542 BGL786542:BGP786542 BQH786542:BQL786542 CAD786542:CAH786542 CJZ786542:CKD786542 CTV786542:CTZ786542 DDR786542:DDV786542 DNN786542:DNR786542 DXJ786542:DXN786542 EHF786542:EHJ786542 ERB786542:ERF786542 FAX786542:FBB786542 FKT786542:FKX786542 FUP786542:FUT786542 GEL786542:GEP786542 GOH786542:GOL786542 GYD786542:GYH786542 HHZ786542:HID786542 HRV786542:HRZ786542 IBR786542:IBV786542 ILN786542:ILR786542 IVJ786542:IVN786542 JFF786542:JFJ786542 JPB786542:JPF786542 JYX786542:JZB786542 KIT786542:KIX786542 KSP786542:KST786542 LCL786542:LCP786542 LMH786542:LML786542 LWD786542:LWH786542 MFZ786542:MGD786542 MPV786542:MPZ786542 MZR786542:MZV786542 NJN786542:NJR786542 NTJ786542:NTN786542 ODF786542:ODJ786542 ONB786542:ONF786542 OWX786542:OXB786542 PGT786542:PGX786542 PQP786542:PQT786542 QAL786542:QAP786542 QKH786542:QKL786542 QUD786542:QUH786542 RDZ786542:RED786542 RNV786542:RNZ786542 RXR786542:RXV786542 SHN786542:SHR786542 SRJ786542:SRN786542 TBF786542:TBJ786542 TLB786542:TLF786542 TUX786542:TVB786542 UET786542:UEX786542 UOP786542:UOT786542 UYL786542:UYP786542 VIH786542:VIL786542 VSD786542:VSH786542 WBZ786542:WCD786542 WLV786542:WLZ786542 WVR786542:WVV786542 J852078:N852078 JF852078:JJ852078 TB852078:TF852078 ACX852078:ADB852078 AMT852078:AMX852078 AWP852078:AWT852078 BGL852078:BGP852078 BQH852078:BQL852078 CAD852078:CAH852078 CJZ852078:CKD852078 CTV852078:CTZ852078 DDR852078:DDV852078 DNN852078:DNR852078 DXJ852078:DXN852078 EHF852078:EHJ852078 ERB852078:ERF852078 FAX852078:FBB852078 FKT852078:FKX852078 FUP852078:FUT852078 GEL852078:GEP852078 GOH852078:GOL852078 GYD852078:GYH852078 HHZ852078:HID852078 HRV852078:HRZ852078 IBR852078:IBV852078 ILN852078:ILR852078 IVJ852078:IVN852078 JFF852078:JFJ852078 JPB852078:JPF852078 JYX852078:JZB852078 KIT852078:KIX852078 KSP852078:KST852078 LCL852078:LCP852078 LMH852078:LML852078 LWD852078:LWH852078 MFZ852078:MGD852078 MPV852078:MPZ852078 MZR852078:MZV852078 NJN852078:NJR852078 NTJ852078:NTN852078 ODF852078:ODJ852078 ONB852078:ONF852078 OWX852078:OXB852078 PGT852078:PGX852078 PQP852078:PQT852078 QAL852078:QAP852078 QKH852078:QKL852078 QUD852078:QUH852078 RDZ852078:RED852078 RNV852078:RNZ852078 RXR852078:RXV852078 SHN852078:SHR852078 SRJ852078:SRN852078 TBF852078:TBJ852078 TLB852078:TLF852078 TUX852078:TVB852078 UET852078:UEX852078 UOP852078:UOT852078 UYL852078:UYP852078 VIH852078:VIL852078 VSD852078:VSH852078 WBZ852078:WCD852078 WLV852078:WLZ852078 WVR852078:WVV852078 J917614:N917614 JF917614:JJ917614 TB917614:TF917614 ACX917614:ADB917614 AMT917614:AMX917614 AWP917614:AWT917614 BGL917614:BGP917614 BQH917614:BQL917614 CAD917614:CAH917614 CJZ917614:CKD917614 CTV917614:CTZ917614 DDR917614:DDV917614 DNN917614:DNR917614 DXJ917614:DXN917614 EHF917614:EHJ917614 ERB917614:ERF917614 FAX917614:FBB917614 FKT917614:FKX917614 FUP917614:FUT917614 GEL917614:GEP917614 GOH917614:GOL917614 GYD917614:GYH917614 HHZ917614:HID917614 HRV917614:HRZ917614 IBR917614:IBV917614 ILN917614:ILR917614 IVJ917614:IVN917614 JFF917614:JFJ917614 JPB917614:JPF917614 JYX917614:JZB917614 KIT917614:KIX917614 KSP917614:KST917614 LCL917614:LCP917614 LMH917614:LML917614 LWD917614:LWH917614 MFZ917614:MGD917614 MPV917614:MPZ917614 MZR917614:MZV917614 NJN917614:NJR917614 NTJ917614:NTN917614 ODF917614:ODJ917614 ONB917614:ONF917614 OWX917614:OXB917614 PGT917614:PGX917614 PQP917614:PQT917614 QAL917614:QAP917614 QKH917614:QKL917614 QUD917614:QUH917614 RDZ917614:RED917614 RNV917614:RNZ917614 RXR917614:RXV917614 SHN917614:SHR917614 SRJ917614:SRN917614 TBF917614:TBJ917614 TLB917614:TLF917614 TUX917614:TVB917614 UET917614:UEX917614 UOP917614:UOT917614 UYL917614:UYP917614 VIH917614:VIL917614 VSD917614:VSH917614 WBZ917614:WCD917614 WLV917614:WLZ917614 WVR917614:WVV917614 J983150:N983150 JF983150:JJ983150 TB983150:TF983150 ACX983150:ADB983150 AMT983150:AMX983150 AWP983150:AWT983150 BGL983150:BGP983150 BQH983150:BQL983150 CAD983150:CAH983150 CJZ983150:CKD983150 CTV983150:CTZ983150 DDR983150:DDV983150 DNN983150:DNR983150 DXJ983150:DXN983150 EHF983150:EHJ983150 ERB983150:ERF983150 FAX983150:FBB983150 FKT983150:FKX983150 FUP983150:FUT983150 GEL983150:GEP983150 GOH983150:GOL983150 GYD983150:GYH983150 HHZ983150:HID983150 HRV983150:HRZ983150 IBR983150:IBV983150 ILN983150:ILR983150 IVJ983150:IVN983150 JFF983150:JFJ983150 JPB983150:JPF983150 JYX983150:JZB983150 KIT983150:KIX983150 KSP983150:KST983150 LCL983150:LCP983150 LMH983150:LML983150 LWD983150:LWH983150 MFZ983150:MGD983150 MPV983150:MPZ983150 MZR983150:MZV983150 NJN983150:NJR983150 NTJ983150:NTN983150 ODF983150:ODJ983150 ONB983150:ONF983150 OWX983150:OXB983150 PGT983150:PGX983150 PQP983150:PQT983150 QAL983150:QAP983150 QKH983150:QKL983150 QUD983150:QUH983150 RDZ983150:RED983150 RNV983150:RNZ983150 RXR983150:RXV983150 SHN983150:SHR983150 SRJ983150:SRN983150 TBF983150:TBJ983150 TLB983150:TLF983150 TUX983150:TVB983150 UET983150:UEX983150 UOP983150:UOT983150 UYL983150:UYP983150 VIH983150:VIL983150 VSD983150:VSH983150 WBZ983150:WCD983150 WLV983150:WLZ983150 WVR983150:WVV983150 N127:T128 JJ127:JP128 TF127:TL128 ADB127:ADH128 AMX127:AND128 AWT127:AWZ128 BGP127:BGV128 BQL127:BQR128 CAH127:CAN128 CKD127:CKJ128 CTZ127:CUF128 DDV127:DEB128 DNR127:DNX128 DXN127:DXT128 EHJ127:EHP128 ERF127:ERL128 FBB127:FBH128 FKX127:FLD128 FUT127:FUZ128 GEP127:GEV128 GOL127:GOR128 GYH127:GYN128 HID127:HIJ128 HRZ127:HSF128 IBV127:ICB128 ILR127:ILX128 IVN127:IVT128 JFJ127:JFP128 JPF127:JPL128 JZB127:JZH128 KIX127:KJD128 KST127:KSZ128 LCP127:LCV128 LML127:LMR128 LWH127:LWN128 MGD127:MGJ128 MPZ127:MQF128 MZV127:NAB128 NJR127:NJX128 NTN127:NTT128 ODJ127:ODP128 ONF127:ONL128 OXB127:OXH128 PGX127:PHD128 PQT127:PQZ128 QAP127:QAV128 QKL127:QKR128 QUH127:QUN128 RED127:REJ128 RNZ127:ROF128 RXV127:RYB128 SHR127:SHX128 SRN127:SRT128 TBJ127:TBP128 TLF127:TLL128 TVB127:TVH128 UEX127:UFD128 UOT127:UOZ128 UYP127:UYV128 VIL127:VIR128 VSH127:VSN128 WCD127:WCJ128 WLZ127:WMF128 WVV127:WWB128 N65662:T65663 JJ65662:JP65663 TF65662:TL65663 ADB65662:ADH65663 AMX65662:AND65663 AWT65662:AWZ65663 BGP65662:BGV65663 BQL65662:BQR65663 CAH65662:CAN65663 CKD65662:CKJ65663 CTZ65662:CUF65663 DDV65662:DEB65663 DNR65662:DNX65663 DXN65662:DXT65663 EHJ65662:EHP65663 ERF65662:ERL65663 FBB65662:FBH65663 FKX65662:FLD65663 FUT65662:FUZ65663 GEP65662:GEV65663 GOL65662:GOR65663 GYH65662:GYN65663 HID65662:HIJ65663 HRZ65662:HSF65663 IBV65662:ICB65663 ILR65662:ILX65663 IVN65662:IVT65663 JFJ65662:JFP65663 JPF65662:JPL65663 JZB65662:JZH65663 KIX65662:KJD65663 KST65662:KSZ65663 LCP65662:LCV65663 LML65662:LMR65663 LWH65662:LWN65663 MGD65662:MGJ65663 MPZ65662:MQF65663 MZV65662:NAB65663 NJR65662:NJX65663 NTN65662:NTT65663 ODJ65662:ODP65663 ONF65662:ONL65663 OXB65662:OXH65663 PGX65662:PHD65663 PQT65662:PQZ65663 QAP65662:QAV65663 QKL65662:QKR65663 QUH65662:QUN65663 RED65662:REJ65663 RNZ65662:ROF65663 RXV65662:RYB65663 SHR65662:SHX65663 SRN65662:SRT65663 TBJ65662:TBP65663 TLF65662:TLL65663 TVB65662:TVH65663 UEX65662:UFD65663 UOT65662:UOZ65663 UYP65662:UYV65663 VIL65662:VIR65663 VSH65662:VSN65663 WCD65662:WCJ65663 WLZ65662:WMF65663 WVV65662:WWB65663 N131198:T131199 JJ131198:JP131199 TF131198:TL131199 ADB131198:ADH131199 AMX131198:AND131199 AWT131198:AWZ131199 BGP131198:BGV131199 BQL131198:BQR131199 CAH131198:CAN131199 CKD131198:CKJ131199 CTZ131198:CUF131199 DDV131198:DEB131199 DNR131198:DNX131199 DXN131198:DXT131199 EHJ131198:EHP131199 ERF131198:ERL131199 FBB131198:FBH131199 FKX131198:FLD131199 FUT131198:FUZ131199 GEP131198:GEV131199 GOL131198:GOR131199 GYH131198:GYN131199 HID131198:HIJ131199 HRZ131198:HSF131199 IBV131198:ICB131199 ILR131198:ILX131199 IVN131198:IVT131199 JFJ131198:JFP131199 JPF131198:JPL131199 JZB131198:JZH131199 KIX131198:KJD131199 KST131198:KSZ131199 LCP131198:LCV131199 LML131198:LMR131199 LWH131198:LWN131199 MGD131198:MGJ131199 MPZ131198:MQF131199 MZV131198:NAB131199 NJR131198:NJX131199 NTN131198:NTT131199 ODJ131198:ODP131199 ONF131198:ONL131199 OXB131198:OXH131199 PGX131198:PHD131199 PQT131198:PQZ131199 QAP131198:QAV131199 QKL131198:QKR131199 QUH131198:QUN131199 RED131198:REJ131199 RNZ131198:ROF131199 RXV131198:RYB131199 SHR131198:SHX131199 SRN131198:SRT131199 TBJ131198:TBP131199 TLF131198:TLL131199 TVB131198:TVH131199 UEX131198:UFD131199 UOT131198:UOZ131199 UYP131198:UYV131199 VIL131198:VIR131199 VSH131198:VSN131199 WCD131198:WCJ131199 WLZ131198:WMF131199 WVV131198:WWB131199 N196734:T196735 JJ196734:JP196735 TF196734:TL196735 ADB196734:ADH196735 AMX196734:AND196735 AWT196734:AWZ196735 BGP196734:BGV196735 BQL196734:BQR196735 CAH196734:CAN196735 CKD196734:CKJ196735 CTZ196734:CUF196735 DDV196734:DEB196735 DNR196734:DNX196735 DXN196734:DXT196735 EHJ196734:EHP196735 ERF196734:ERL196735 FBB196734:FBH196735 FKX196734:FLD196735 FUT196734:FUZ196735 GEP196734:GEV196735 GOL196734:GOR196735 GYH196734:GYN196735 HID196734:HIJ196735 HRZ196734:HSF196735 IBV196734:ICB196735 ILR196734:ILX196735 IVN196734:IVT196735 JFJ196734:JFP196735 JPF196734:JPL196735 JZB196734:JZH196735 KIX196734:KJD196735 KST196734:KSZ196735 LCP196734:LCV196735 LML196734:LMR196735 LWH196734:LWN196735 MGD196734:MGJ196735 MPZ196734:MQF196735 MZV196734:NAB196735 NJR196734:NJX196735 NTN196734:NTT196735 ODJ196734:ODP196735 ONF196734:ONL196735 OXB196734:OXH196735 PGX196734:PHD196735 PQT196734:PQZ196735 QAP196734:QAV196735 QKL196734:QKR196735 QUH196734:QUN196735 RED196734:REJ196735 RNZ196734:ROF196735 RXV196734:RYB196735 SHR196734:SHX196735 SRN196734:SRT196735 TBJ196734:TBP196735 TLF196734:TLL196735 TVB196734:TVH196735 UEX196734:UFD196735 UOT196734:UOZ196735 UYP196734:UYV196735 VIL196734:VIR196735 VSH196734:VSN196735 WCD196734:WCJ196735 WLZ196734:WMF196735 WVV196734:WWB196735 N262270:T262271 JJ262270:JP262271 TF262270:TL262271 ADB262270:ADH262271 AMX262270:AND262271 AWT262270:AWZ262271 BGP262270:BGV262271 BQL262270:BQR262271 CAH262270:CAN262271 CKD262270:CKJ262271 CTZ262270:CUF262271 DDV262270:DEB262271 DNR262270:DNX262271 DXN262270:DXT262271 EHJ262270:EHP262271 ERF262270:ERL262271 FBB262270:FBH262271 FKX262270:FLD262271 FUT262270:FUZ262271 GEP262270:GEV262271 GOL262270:GOR262271 GYH262270:GYN262271 HID262270:HIJ262271 HRZ262270:HSF262271 IBV262270:ICB262271 ILR262270:ILX262271 IVN262270:IVT262271 JFJ262270:JFP262271 JPF262270:JPL262271 JZB262270:JZH262271 KIX262270:KJD262271 KST262270:KSZ262271 LCP262270:LCV262271 LML262270:LMR262271 LWH262270:LWN262271 MGD262270:MGJ262271 MPZ262270:MQF262271 MZV262270:NAB262271 NJR262270:NJX262271 NTN262270:NTT262271 ODJ262270:ODP262271 ONF262270:ONL262271 OXB262270:OXH262271 PGX262270:PHD262271 PQT262270:PQZ262271 QAP262270:QAV262271 QKL262270:QKR262271 QUH262270:QUN262271 RED262270:REJ262271 RNZ262270:ROF262271 RXV262270:RYB262271 SHR262270:SHX262271 SRN262270:SRT262271 TBJ262270:TBP262271 TLF262270:TLL262271 TVB262270:TVH262271 UEX262270:UFD262271 UOT262270:UOZ262271 UYP262270:UYV262271 VIL262270:VIR262271 VSH262270:VSN262271 WCD262270:WCJ262271 WLZ262270:WMF262271 WVV262270:WWB262271 N327806:T327807 JJ327806:JP327807 TF327806:TL327807 ADB327806:ADH327807 AMX327806:AND327807 AWT327806:AWZ327807 BGP327806:BGV327807 BQL327806:BQR327807 CAH327806:CAN327807 CKD327806:CKJ327807 CTZ327806:CUF327807 DDV327806:DEB327807 DNR327806:DNX327807 DXN327806:DXT327807 EHJ327806:EHP327807 ERF327806:ERL327807 FBB327806:FBH327807 FKX327806:FLD327807 FUT327806:FUZ327807 GEP327806:GEV327807 GOL327806:GOR327807 GYH327806:GYN327807 HID327806:HIJ327807 HRZ327806:HSF327807 IBV327806:ICB327807 ILR327806:ILX327807 IVN327806:IVT327807 JFJ327806:JFP327807 JPF327806:JPL327807 JZB327806:JZH327807 KIX327806:KJD327807 KST327806:KSZ327807 LCP327806:LCV327807 LML327806:LMR327807 LWH327806:LWN327807 MGD327806:MGJ327807 MPZ327806:MQF327807 MZV327806:NAB327807 NJR327806:NJX327807 NTN327806:NTT327807 ODJ327806:ODP327807 ONF327806:ONL327807 OXB327806:OXH327807 PGX327806:PHD327807 PQT327806:PQZ327807 QAP327806:QAV327807 QKL327806:QKR327807 QUH327806:QUN327807 RED327806:REJ327807 RNZ327806:ROF327807 RXV327806:RYB327807 SHR327806:SHX327807 SRN327806:SRT327807 TBJ327806:TBP327807 TLF327806:TLL327807 TVB327806:TVH327807 UEX327806:UFD327807 UOT327806:UOZ327807 UYP327806:UYV327807 VIL327806:VIR327807 VSH327806:VSN327807 WCD327806:WCJ327807 WLZ327806:WMF327807 WVV327806:WWB327807 N393342:T393343 JJ393342:JP393343 TF393342:TL393343 ADB393342:ADH393343 AMX393342:AND393343 AWT393342:AWZ393343 BGP393342:BGV393343 BQL393342:BQR393343 CAH393342:CAN393343 CKD393342:CKJ393343 CTZ393342:CUF393343 DDV393342:DEB393343 DNR393342:DNX393343 DXN393342:DXT393343 EHJ393342:EHP393343 ERF393342:ERL393343 FBB393342:FBH393343 FKX393342:FLD393343 FUT393342:FUZ393343 GEP393342:GEV393343 GOL393342:GOR393343 GYH393342:GYN393343 HID393342:HIJ393343 HRZ393342:HSF393343 IBV393342:ICB393343 ILR393342:ILX393343 IVN393342:IVT393343 JFJ393342:JFP393343 JPF393342:JPL393343 JZB393342:JZH393343 KIX393342:KJD393343 KST393342:KSZ393343 LCP393342:LCV393343 LML393342:LMR393343 LWH393342:LWN393343 MGD393342:MGJ393343 MPZ393342:MQF393343 MZV393342:NAB393343 NJR393342:NJX393343 NTN393342:NTT393343 ODJ393342:ODP393343 ONF393342:ONL393343 OXB393342:OXH393343 PGX393342:PHD393343 PQT393342:PQZ393343 QAP393342:QAV393343 QKL393342:QKR393343 QUH393342:QUN393343 RED393342:REJ393343 RNZ393342:ROF393343 RXV393342:RYB393343 SHR393342:SHX393343 SRN393342:SRT393343 TBJ393342:TBP393343 TLF393342:TLL393343 TVB393342:TVH393343 UEX393342:UFD393343 UOT393342:UOZ393343 UYP393342:UYV393343 VIL393342:VIR393343 VSH393342:VSN393343 WCD393342:WCJ393343 WLZ393342:WMF393343 WVV393342:WWB393343 N458878:T458879 JJ458878:JP458879 TF458878:TL458879 ADB458878:ADH458879 AMX458878:AND458879 AWT458878:AWZ458879 BGP458878:BGV458879 BQL458878:BQR458879 CAH458878:CAN458879 CKD458878:CKJ458879 CTZ458878:CUF458879 DDV458878:DEB458879 DNR458878:DNX458879 DXN458878:DXT458879 EHJ458878:EHP458879 ERF458878:ERL458879 FBB458878:FBH458879 FKX458878:FLD458879 FUT458878:FUZ458879 GEP458878:GEV458879 GOL458878:GOR458879 GYH458878:GYN458879 HID458878:HIJ458879 HRZ458878:HSF458879 IBV458878:ICB458879 ILR458878:ILX458879 IVN458878:IVT458879 JFJ458878:JFP458879 JPF458878:JPL458879 JZB458878:JZH458879 KIX458878:KJD458879 KST458878:KSZ458879 LCP458878:LCV458879 LML458878:LMR458879 LWH458878:LWN458879 MGD458878:MGJ458879 MPZ458878:MQF458879 MZV458878:NAB458879 NJR458878:NJX458879 NTN458878:NTT458879 ODJ458878:ODP458879 ONF458878:ONL458879 OXB458878:OXH458879 PGX458878:PHD458879 PQT458878:PQZ458879 QAP458878:QAV458879 QKL458878:QKR458879 QUH458878:QUN458879 RED458878:REJ458879 RNZ458878:ROF458879 RXV458878:RYB458879 SHR458878:SHX458879 SRN458878:SRT458879 TBJ458878:TBP458879 TLF458878:TLL458879 TVB458878:TVH458879 UEX458878:UFD458879 UOT458878:UOZ458879 UYP458878:UYV458879 VIL458878:VIR458879 VSH458878:VSN458879 WCD458878:WCJ458879 WLZ458878:WMF458879 WVV458878:WWB458879 N524414:T524415 JJ524414:JP524415 TF524414:TL524415 ADB524414:ADH524415 AMX524414:AND524415 AWT524414:AWZ524415 BGP524414:BGV524415 BQL524414:BQR524415 CAH524414:CAN524415 CKD524414:CKJ524415 CTZ524414:CUF524415 DDV524414:DEB524415 DNR524414:DNX524415 DXN524414:DXT524415 EHJ524414:EHP524415 ERF524414:ERL524415 FBB524414:FBH524415 FKX524414:FLD524415 FUT524414:FUZ524415 GEP524414:GEV524415 GOL524414:GOR524415 GYH524414:GYN524415 HID524414:HIJ524415 HRZ524414:HSF524415 IBV524414:ICB524415 ILR524414:ILX524415 IVN524414:IVT524415 JFJ524414:JFP524415 JPF524414:JPL524415 JZB524414:JZH524415 KIX524414:KJD524415 KST524414:KSZ524415 LCP524414:LCV524415 LML524414:LMR524415 LWH524414:LWN524415 MGD524414:MGJ524415 MPZ524414:MQF524415 MZV524414:NAB524415 NJR524414:NJX524415 NTN524414:NTT524415 ODJ524414:ODP524415 ONF524414:ONL524415 OXB524414:OXH524415 PGX524414:PHD524415 PQT524414:PQZ524415 QAP524414:QAV524415 QKL524414:QKR524415 QUH524414:QUN524415 RED524414:REJ524415 RNZ524414:ROF524415 RXV524414:RYB524415 SHR524414:SHX524415 SRN524414:SRT524415 TBJ524414:TBP524415 TLF524414:TLL524415 TVB524414:TVH524415 UEX524414:UFD524415 UOT524414:UOZ524415 UYP524414:UYV524415 VIL524414:VIR524415 VSH524414:VSN524415 WCD524414:WCJ524415 WLZ524414:WMF524415 WVV524414:WWB524415 N589950:T589951 JJ589950:JP589951 TF589950:TL589951 ADB589950:ADH589951 AMX589950:AND589951 AWT589950:AWZ589951 BGP589950:BGV589951 BQL589950:BQR589951 CAH589950:CAN589951 CKD589950:CKJ589951 CTZ589950:CUF589951 DDV589950:DEB589951 DNR589950:DNX589951 DXN589950:DXT589951 EHJ589950:EHP589951 ERF589950:ERL589951 FBB589950:FBH589951 FKX589950:FLD589951 FUT589950:FUZ589951 GEP589950:GEV589951 GOL589950:GOR589951 GYH589950:GYN589951 HID589950:HIJ589951 HRZ589950:HSF589951 IBV589950:ICB589951 ILR589950:ILX589951 IVN589950:IVT589951 JFJ589950:JFP589951 JPF589950:JPL589951 JZB589950:JZH589951 KIX589950:KJD589951 KST589950:KSZ589951 LCP589950:LCV589951 LML589950:LMR589951 LWH589950:LWN589951 MGD589950:MGJ589951 MPZ589950:MQF589951 MZV589950:NAB589951 NJR589950:NJX589951 NTN589950:NTT589951 ODJ589950:ODP589951 ONF589950:ONL589951 OXB589950:OXH589951 PGX589950:PHD589951 PQT589950:PQZ589951 QAP589950:QAV589951 QKL589950:QKR589951 QUH589950:QUN589951 RED589950:REJ589951 RNZ589950:ROF589951 RXV589950:RYB589951 SHR589950:SHX589951 SRN589950:SRT589951 TBJ589950:TBP589951 TLF589950:TLL589951 TVB589950:TVH589951 UEX589950:UFD589951 UOT589950:UOZ589951 UYP589950:UYV589951 VIL589950:VIR589951 VSH589950:VSN589951 WCD589950:WCJ589951 WLZ589950:WMF589951 WVV589950:WWB589951 N655486:T655487 JJ655486:JP655487 TF655486:TL655487 ADB655486:ADH655487 AMX655486:AND655487 AWT655486:AWZ655487 BGP655486:BGV655487 BQL655486:BQR655487 CAH655486:CAN655487 CKD655486:CKJ655487 CTZ655486:CUF655487 DDV655486:DEB655487 DNR655486:DNX655487 DXN655486:DXT655487 EHJ655486:EHP655487 ERF655486:ERL655487 FBB655486:FBH655487 FKX655486:FLD655487 FUT655486:FUZ655487 GEP655486:GEV655487 GOL655486:GOR655487 GYH655486:GYN655487 HID655486:HIJ655487 HRZ655486:HSF655487 IBV655486:ICB655487 ILR655486:ILX655487 IVN655486:IVT655487 JFJ655486:JFP655487 JPF655486:JPL655487 JZB655486:JZH655487 KIX655486:KJD655487 KST655486:KSZ655487 LCP655486:LCV655487 LML655486:LMR655487 LWH655486:LWN655487 MGD655486:MGJ655487 MPZ655486:MQF655487 MZV655486:NAB655487 NJR655486:NJX655487 NTN655486:NTT655487 ODJ655486:ODP655487 ONF655486:ONL655487 OXB655486:OXH655487 PGX655486:PHD655487 PQT655486:PQZ655487 QAP655486:QAV655487 QKL655486:QKR655487 QUH655486:QUN655487 RED655486:REJ655487 RNZ655486:ROF655487 RXV655486:RYB655487 SHR655486:SHX655487 SRN655486:SRT655487 TBJ655486:TBP655487 TLF655486:TLL655487 TVB655486:TVH655487 UEX655486:UFD655487 UOT655486:UOZ655487 UYP655486:UYV655487 VIL655486:VIR655487 VSH655486:VSN655487 WCD655486:WCJ655487 WLZ655486:WMF655487 WVV655486:WWB655487 N721022:T721023 JJ721022:JP721023 TF721022:TL721023 ADB721022:ADH721023 AMX721022:AND721023 AWT721022:AWZ721023 BGP721022:BGV721023 BQL721022:BQR721023 CAH721022:CAN721023 CKD721022:CKJ721023 CTZ721022:CUF721023 DDV721022:DEB721023 DNR721022:DNX721023 DXN721022:DXT721023 EHJ721022:EHP721023 ERF721022:ERL721023 FBB721022:FBH721023 FKX721022:FLD721023 FUT721022:FUZ721023 GEP721022:GEV721023 GOL721022:GOR721023 GYH721022:GYN721023 HID721022:HIJ721023 HRZ721022:HSF721023 IBV721022:ICB721023 ILR721022:ILX721023 IVN721022:IVT721023 JFJ721022:JFP721023 JPF721022:JPL721023 JZB721022:JZH721023 KIX721022:KJD721023 KST721022:KSZ721023 LCP721022:LCV721023 LML721022:LMR721023 LWH721022:LWN721023 MGD721022:MGJ721023 MPZ721022:MQF721023 MZV721022:NAB721023 NJR721022:NJX721023 NTN721022:NTT721023 ODJ721022:ODP721023 ONF721022:ONL721023 OXB721022:OXH721023 PGX721022:PHD721023 PQT721022:PQZ721023 QAP721022:QAV721023 QKL721022:QKR721023 QUH721022:QUN721023 RED721022:REJ721023 RNZ721022:ROF721023 RXV721022:RYB721023 SHR721022:SHX721023 SRN721022:SRT721023 TBJ721022:TBP721023 TLF721022:TLL721023 TVB721022:TVH721023 UEX721022:UFD721023 UOT721022:UOZ721023 UYP721022:UYV721023 VIL721022:VIR721023 VSH721022:VSN721023 WCD721022:WCJ721023 WLZ721022:WMF721023 WVV721022:WWB721023 N786558:T786559 JJ786558:JP786559 TF786558:TL786559 ADB786558:ADH786559 AMX786558:AND786559 AWT786558:AWZ786559 BGP786558:BGV786559 BQL786558:BQR786559 CAH786558:CAN786559 CKD786558:CKJ786559 CTZ786558:CUF786559 DDV786558:DEB786559 DNR786558:DNX786559 DXN786558:DXT786559 EHJ786558:EHP786559 ERF786558:ERL786559 FBB786558:FBH786559 FKX786558:FLD786559 FUT786558:FUZ786559 GEP786558:GEV786559 GOL786558:GOR786559 GYH786558:GYN786559 HID786558:HIJ786559 HRZ786558:HSF786559 IBV786558:ICB786559 ILR786558:ILX786559 IVN786558:IVT786559 JFJ786558:JFP786559 JPF786558:JPL786559 JZB786558:JZH786559 KIX786558:KJD786559 KST786558:KSZ786559 LCP786558:LCV786559 LML786558:LMR786559 LWH786558:LWN786559 MGD786558:MGJ786559 MPZ786558:MQF786559 MZV786558:NAB786559 NJR786558:NJX786559 NTN786558:NTT786559 ODJ786558:ODP786559 ONF786558:ONL786559 OXB786558:OXH786559 PGX786558:PHD786559 PQT786558:PQZ786559 QAP786558:QAV786559 QKL786558:QKR786559 QUH786558:QUN786559 RED786558:REJ786559 RNZ786558:ROF786559 RXV786558:RYB786559 SHR786558:SHX786559 SRN786558:SRT786559 TBJ786558:TBP786559 TLF786558:TLL786559 TVB786558:TVH786559 UEX786558:UFD786559 UOT786558:UOZ786559 UYP786558:UYV786559 VIL786558:VIR786559 VSH786558:VSN786559 WCD786558:WCJ786559 WLZ786558:WMF786559 WVV786558:WWB786559 N852094:T852095 JJ852094:JP852095 TF852094:TL852095 ADB852094:ADH852095 AMX852094:AND852095 AWT852094:AWZ852095 BGP852094:BGV852095 BQL852094:BQR852095 CAH852094:CAN852095 CKD852094:CKJ852095 CTZ852094:CUF852095 DDV852094:DEB852095 DNR852094:DNX852095 DXN852094:DXT852095 EHJ852094:EHP852095 ERF852094:ERL852095 FBB852094:FBH852095 FKX852094:FLD852095 FUT852094:FUZ852095 GEP852094:GEV852095 GOL852094:GOR852095 GYH852094:GYN852095 HID852094:HIJ852095 HRZ852094:HSF852095 IBV852094:ICB852095 ILR852094:ILX852095 IVN852094:IVT852095 JFJ852094:JFP852095 JPF852094:JPL852095 JZB852094:JZH852095 KIX852094:KJD852095 KST852094:KSZ852095 LCP852094:LCV852095 LML852094:LMR852095 LWH852094:LWN852095 MGD852094:MGJ852095 MPZ852094:MQF852095 MZV852094:NAB852095 NJR852094:NJX852095 NTN852094:NTT852095 ODJ852094:ODP852095 ONF852094:ONL852095 OXB852094:OXH852095 PGX852094:PHD852095 PQT852094:PQZ852095 QAP852094:QAV852095 QKL852094:QKR852095 QUH852094:QUN852095 RED852094:REJ852095 RNZ852094:ROF852095 RXV852094:RYB852095 SHR852094:SHX852095 SRN852094:SRT852095 TBJ852094:TBP852095 TLF852094:TLL852095 TVB852094:TVH852095 UEX852094:UFD852095 UOT852094:UOZ852095 UYP852094:UYV852095 VIL852094:VIR852095 VSH852094:VSN852095 WCD852094:WCJ852095 WLZ852094:WMF852095 WVV852094:WWB852095 N917630:T917631 JJ917630:JP917631 TF917630:TL917631 ADB917630:ADH917631 AMX917630:AND917631 AWT917630:AWZ917631 BGP917630:BGV917631 BQL917630:BQR917631 CAH917630:CAN917631 CKD917630:CKJ917631 CTZ917630:CUF917631 DDV917630:DEB917631 DNR917630:DNX917631 DXN917630:DXT917631 EHJ917630:EHP917631 ERF917630:ERL917631 FBB917630:FBH917631 FKX917630:FLD917631 FUT917630:FUZ917631 GEP917630:GEV917631 GOL917630:GOR917631 GYH917630:GYN917631 HID917630:HIJ917631 HRZ917630:HSF917631 IBV917630:ICB917631 ILR917630:ILX917631 IVN917630:IVT917631 JFJ917630:JFP917631 JPF917630:JPL917631 JZB917630:JZH917631 KIX917630:KJD917631 KST917630:KSZ917631 LCP917630:LCV917631 LML917630:LMR917631 LWH917630:LWN917631 MGD917630:MGJ917631 MPZ917630:MQF917631 MZV917630:NAB917631 NJR917630:NJX917631 NTN917630:NTT917631 ODJ917630:ODP917631 ONF917630:ONL917631 OXB917630:OXH917631 PGX917630:PHD917631 PQT917630:PQZ917631 QAP917630:QAV917631 QKL917630:QKR917631 QUH917630:QUN917631 RED917630:REJ917631 RNZ917630:ROF917631 RXV917630:RYB917631 SHR917630:SHX917631 SRN917630:SRT917631 TBJ917630:TBP917631 TLF917630:TLL917631 TVB917630:TVH917631 UEX917630:UFD917631 UOT917630:UOZ917631 UYP917630:UYV917631 VIL917630:VIR917631 VSH917630:VSN917631 WCD917630:WCJ917631 WLZ917630:WMF917631 WVV917630:WWB917631 N983166:T983167 JJ983166:JP983167 TF983166:TL983167 ADB983166:ADH983167 AMX983166:AND983167 AWT983166:AWZ983167 BGP983166:BGV983167 BQL983166:BQR983167 CAH983166:CAN983167 CKD983166:CKJ983167 CTZ983166:CUF983167 DDV983166:DEB983167 DNR983166:DNX983167 DXN983166:DXT983167 EHJ983166:EHP983167 ERF983166:ERL983167 FBB983166:FBH983167 FKX983166:FLD983167 FUT983166:FUZ983167 GEP983166:GEV983167 GOL983166:GOR983167 GYH983166:GYN983167 HID983166:HIJ983167 HRZ983166:HSF983167 IBV983166:ICB983167 ILR983166:ILX983167 IVN983166:IVT983167 JFJ983166:JFP983167 JPF983166:JPL983167 JZB983166:JZH983167 KIX983166:KJD983167 KST983166:KSZ983167 LCP983166:LCV983167 LML983166:LMR983167 LWH983166:LWN983167 MGD983166:MGJ983167 MPZ983166:MQF983167 MZV983166:NAB983167 NJR983166:NJX983167 NTN983166:NTT983167 ODJ983166:ODP983167 ONF983166:ONL983167 OXB983166:OXH983167 PGX983166:PHD983167 PQT983166:PQZ983167 QAP983166:QAV983167 QKL983166:QKR983167 QUH983166:QUN983167 RED983166:REJ983167 RNZ983166:ROF983167 RXV983166:RYB983167 SHR983166:SHX983167 SRN983166:SRT983167 TBJ983166:TBP983167 TLF983166:TLL983167 TVB983166:TVH983167 UEX983166:UFD983167 UOT983166:UOZ983167 UYP983166:UYV983167 VIL983166:VIR983167 VSH983166:VSN983167 WCD983166:WCJ983167 WLZ983166:WMF983167 WVV983166:WWB983167 J112:M112 JF112:JI112 TB112:TE112 ACX112:ADA112 AMT112:AMW112 AWP112:AWS112 BGL112:BGO112 BQH112:BQK112 CAD112:CAG112 CJZ112:CKC112 CTV112:CTY112 DDR112:DDU112 DNN112:DNQ112 DXJ112:DXM112 EHF112:EHI112 ERB112:ERE112 FAX112:FBA112 FKT112:FKW112 FUP112:FUS112 GEL112:GEO112 GOH112:GOK112 GYD112:GYG112 HHZ112:HIC112 HRV112:HRY112 IBR112:IBU112 ILN112:ILQ112 IVJ112:IVM112 JFF112:JFI112 JPB112:JPE112 JYX112:JZA112 KIT112:KIW112 KSP112:KSS112 LCL112:LCO112 LMH112:LMK112 LWD112:LWG112 MFZ112:MGC112 MPV112:MPY112 MZR112:MZU112 NJN112:NJQ112 NTJ112:NTM112 ODF112:ODI112 ONB112:ONE112 OWX112:OXA112 PGT112:PGW112 PQP112:PQS112 QAL112:QAO112 QKH112:QKK112 QUD112:QUG112 RDZ112:REC112 RNV112:RNY112 RXR112:RXU112 SHN112:SHQ112 SRJ112:SRM112 TBF112:TBI112 TLB112:TLE112 TUX112:TVA112 UET112:UEW112 UOP112:UOS112 UYL112:UYO112 VIH112:VIK112 VSD112:VSG112 WBZ112:WCC112 WLV112:WLY112 WVR112:WVU112 J65647:M65647 JF65647:JI65647 TB65647:TE65647 ACX65647:ADA65647 AMT65647:AMW65647 AWP65647:AWS65647 BGL65647:BGO65647 BQH65647:BQK65647 CAD65647:CAG65647 CJZ65647:CKC65647 CTV65647:CTY65647 DDR65647:DDU65647 DNN65647:DNQ65647 DXJ65647:DXM65647 EHF65647:EHI65647 ERB65647:ERE65647 FAX65647:FBA65647 FKT65647:FKW65647 FUP65647:FUS65647 GEL65647:GEO65647 GOH65647:GOK65647 GYD65647:GYG65647 HHZ65647:HIC65647 HRV65647:HRY65647 IBR65647:IBU65647 ILN65647:ILQ65647 IVJ65647:IVM65647 JFF65647:JFI65647 JPB65647:JPE65647 JYX65647:JZA65647 KIT65647:KIW65647 KSP65647:KSS65647 LCL65647:LCO65647 LMH65647:LMK65647 LWD65647:LWG65647 MFZ65647:MGC65647 MPV65647:MPY65647 MZR65647:MZU65647 NJN65647:NJQ65647 NTJ65647:NTM65647 ODF65647:ODI65647 ONB65647:ONE65647 OWX65647:OXA65647 PGT65647:PGW65647 PQP65647:PQS65647 QAL65647:QAO65647 QKH65647:QKK65647 QUD65647:QUG65647 RDZ65647:REC65647 RNV65647:RNY65647 RXR65647:RXU65647 SHN65647:SHQ65647 SRJ65647:SRM65647 TBF65647:TBI65647 TLB65647:TLE65647 TUX65647:TVA65647 UET65647:UEW65647 UOP65647:UOS65647 UYL65647:UYO65647 VIH65647:VIK65647 VSD65647:VSG65647 WBZ65647:WCC65647 WLV65647:WLY65647 WVR65647:WVU65647 J131183:M131183 JF131183:JI131183 TB131183:TE131183 ACX131183:ADA131183 AMT131183:AMW131183 AWP131183:AWS131183 BGL131183:BGO131183 BQH131183:BQK131183 CAD131183:CAG131183 CJZ131183:CKC131183 CTV131183:CTY131183 DDR131183:DDU131183 DNN131183:DNQ131183 DXJ131183:DXM131183 EHF131183:EHI131183 ERB131183:ERE131183 FAX131183:FBA131183 FKT131183:FKW131183 FUP131183:FUS131183 GEL131183:GEO131183 GOH131183:GOK131183 GYD131183:GYG131183 HHZ131183:HIC131183 HRV131183:HRY131183 IBR131183:IBU131183 ILN131183:ILQ131183 IVJ131183:IVM131183 JFF131183:JFI131183 JPB131183:JPE131183 JYX131183:JZA131183 KIT131183:KIW131183 KSP131183:KSS131183 LCL131183:LCO131183 LMH131183:LMK131183 LWD131183:LWG131183 MFZ131183:MGC131183 MPV131183:MPY131183 MZR131183:MZU131183 NJN131183:NJQ131183 NTJ131183:NTM131183 ODF131183:ODI131183 ONB131183:ONE131183 OWX131183:OXA131183 PGT131183:PGW131183 PQP131183:PQS131183 QAL131183:QAO131183 QKH131183:QKK131183 QUD131183:QUG131183 RDZ131183:REC131183 RNV131183:RNY131183 RXR131183:RXU131183 SHN131183:SHQ131183 SRJ131183:SRM131183 TBF131183:TBI131183 TLB131183:TLE131183 TUX131183:TVA131183 UET131183:UEW131183 UOP131183:UOS131183 UYL131183:UYO131183 VIH131183:VIK131183 VSD131183:VSG131183 WBZ131183:WCC131183 WLV131183:WLY131183 WVR131183:WVU131183 J196719:M196719 JF196719:JI196719 TB196719:TE196719 ACX196719:ADA196719 AMT196719:AMW196719 AWP196719:AWS196719 BGL196719:BGO196719 BQH196719:BQK196719 CAD196719:CAG196719 CJZ196719:CKC196719 CTV196719:CTY196719 DDR196719:DDU196719 DNN196719:DNQ196719 DXJ196719:DXM196719 EHF196719:EHI196719 ERB196719:ERE196719 FAX196719:FBA196719 FKT196719:FKW196719 FUP196719:FUS196719 GEL196719:GEO196719 GOH196719:GOK196719 GYD196719:GYG196719 HHZ196719:HIC196719 HRV196719:HRY196719 IBR196719:IBU196719 ILN196719:ILQ196719 IVJ196719:IVM196719 JFF196719:JFI196719 JPB196719:JPE196719 JYX196719:JZA196719 KIT196719:KIW196719 KSP196719:KSS196719 LCL196719:LCO196719 LMH196719:LMK196719 LWD196719:LWG196719 MFZ196719:MGC196719 MPV196719:MPY196719 MZR196719:MZU196719 NJN196719:NJQ196719 NTJ196719:NTM196719 ODF196719:ODI196719 ONB196719:ONE196719 OWX196719:OXA196719 PGT196719:PGW196719 PQP196719:PQS196719 QAL196719:QAO196719 QKH196719:QKK196719 QUD196719:QUG196719 RDZ196719:REC196719 RNV196719:RNY196719 RXR196719:RXU196719 SHN196719:SHQ196719 SRJ196719:SRM196719 TBF196719:TBI196719 TLB196719:TLE196719 TUX196719:TVA196719 UET196719:UEW196719 UOP196719:UOS196719 UYL196719:UYO196719 VIH196719:VIK196719 VSD196719:VSG196719 WBZ196719:WCC196719 WLV196719:WLY196719 WVR196719:WVU196719 J262255:M262255 JF262255:JI262255 TB262255:TE262255 ACX262255:ADA262255 AMT262255:AMW262255 AWP262255:AWS262255 BGL262255:BGO262255 BQH262255:BQK262255 CAD262255:CAG262255 CJZ262255:CKC262255 CTV262255:CTY262255 DDR262255:DDU262255 DNN262255:DNQ262255 DXJ262255:DXM262255 EHF262255:EHI262255 ERB262255:ERE262255 FAX262255:FBA262255 FKT262255:FKW262255 FUP262255:FUS262255 GEL262255:GEO262255 GOH262255:GOK262255 GYD262255:GYG262255 HHZ262255:HIC262255 HRV262255:HRY262255 IBR262255:IBU262255 ILN262255:ILQ262255 IVJ262255:IVM262255 JFF262255:JFI262255 JPB262255:JPE262255 JYX262255:JZA262255 KIT262255:KIW262255 KSP262255:KSS262255 LCL262255:LCO262255 LMH262255:LMK262255 LWD262255:LWG262255 MFZ262255:MGC262255 MPV262255:MPY262255 MZR262255:MZU262255 NJN262255:NJQ262255 NTJ262255:NTM262255 ODF262255:ODI262255 ONB262255:ONE262255 OWX262255:OXA262255 PGT262255:PGW262255 PQP262255:PQS262255 QAL262255:QAO262255 QKH262255:QKK262255 QUD262255:QUG262255 RDZ262255:REC262255 RNV262255:RNY262255 RXR262255:RXU262255 SHN262255:SHQ262255 SRJ262255:SRM262255 TBF262255:TBI262255 TLB262255:TLE262255 TUX262255:TVA262255 UET262255:UEW262255 UOP262255:UOS262255 UYL262255:UYO262255 VIH262255:VIK262255 VSD262255:VSG262255 WBZ262255:WCC262255 WLV262255:WLY262255 WVR262255:WVU262255 J327791:M327791 JF327791:JI327791 TB327791:TE327791 ACX327791:ADA327791 AMT327791:AMW327791 AWP327791:AWS327791 BGL327791:BGO327791 BQH327791:BQK327791 CAD327791:CAG327791 CJZ327791:CKC327791 CTV327791:CTY327791 DDR327791:DDU327791 DNN327791:DNQ327791 DXJ327791:DXM327791 EHF327791:EHI327791 ERB327791:ERE327791 FAX327791:FBA327791 FKT327791:FKW327791 FUP327791:FUS327791 GEL327791:GEO327791 GOH327791:GOK327791 GYD327791:GYG327791 HHZ327791:HIC327791 HRV327791:HRY327791 IBR327791:IBU327791 ILN327791:ILQ327791 IVJ327791:IVM327791 JFF327791:JFI327791 JPB327791:JPE327791 JYX327791:JZA327791 KIT327791:KIW327791 KSP327791:KSS327791 LCL327791:LCO327791 LMH327791:LMK327791 LWD327791:LWG327791 MFZ327791:MGC327791 MPV327791:MPY327791 MZR327791:MZU327791 NJN327791:NJQ327791 NTJ327791:NTM327791 ODF327791:ODI327791 ONB327791:ONE327791 OWX327791:OXA327791 PGT327791:PGW327791 PQP327791:PQS327791 QAL327791:QAO327791 QKH327791:QKK327791 QUD327791:QUG327791 RDZ327791:REC327791 RNV327791:RNY327791 RXR327791:RXU327791 SHN327791:SHQ327791 SRJ327791:SRM327791 TBF327791:TBI327791 TLB327791:TLE327791 TUX327791:TVA327791 UET327791:UEW327791 UOP327791:UOS327791 UYL327791:UYO327791 VIH327791:VIK327791 VSD327791:VSG327791 WBZ327791:WCC327791 WLV327791:WLY327791 WVR327791:WVU327791 J393327:M393327 JF393327:JI393327 TB393327:TE393327 ACX393327:ADA393327 AMT393327:AMW393327 AWP393327:AWS393327 BGL393327:BGO393327 BQH393327:BQK393327 CAD393327:CAG393327 CJZ393327:CKC393327 CTV393327:CTY393327 DDR393327:DDU393327 DNN393327:DNQ393327 DXJ393327:DXM393327 EHF393327:EHI393327 ERB393327:ERE393327 FAX393327:FBA393327 FKT393327:FKW393327 FUP393327:FUS393327 GEL393327:GEO393327 GOH393327:GOK393327 GYD393327:GYG393327 HHZ393327:HIC393327 HRV393327:HRY393327 IBR393327:IBU393327 ILN393327:ILQ393327 IVJ393327:IVM393327 JFF393327:JFI393327 JPB393327:JPE393327 JYX393327:JZA393327 KIT393327:KIW393327 KSP393327:KSS393327 LCL393327:LCO393327 LMH393327:LMK393327 LWD393327:LWG393327 MFZ393327:MGC393327 MPV393327:MPY393327 MZR393327:MZU393327 NJN393327:NJQ393327 NTJ393327:NTM393327 ODF393327:ODI393327 ONB393327:ONE393327 OWX393327:OXA393327 PGT393327:PGW393327 PQP393327:PQS393327 QAL393327:QAO393327 QKH393327:QKK393327 QUD393327:QUG393327 RDZ393327:REC393327 RNV393327:RNY393327 RXR393327:RXU393327 SHN393327:SHQ393327 SRJ393327:SRM393327 TBF393327:TBI393327 TLB393327:TLE393327 TUX393327:TVA393327 UET393327:UEW393327 UOP393327:UOS393327 UYL393327:UYO393327 VIH393327:VIK393327 VSD393327:VSG393327 WBZ393327:WCC393327 WLV393327:WLY393327 WVR393327:WVU393327 J458863:M458863 JF458863:JI458863 TB458863:TE458863 ACX458863:ADA458863 AMT458863:AMW458863 AWP458863:AWS458863 BGL458863:BGO458863 BQH458863:BQK458863 CAD458863:CAG458863 CJZ458863:CKC458863 CTV458863:CTY458863 DDR458863:DDU458863 DNN458863:DNQ458863 DXJ458863:DXM458863 EHF458863:EHI458863 ERB458863:ERE458863 FAX458863:FBA458863 FKT458863:FKW458863 FUP458863:FUS458863 GEL458863:GEO458863 GOH458863:GOK458863 GYD458863:GYG458863 HHZ458863:HIC458863 HRV458863:HRY458863 IBR458863:IBU458863 ILN458863:ILQ458863 IVJ458863:IVM458863 JFF458863:JFI458863 JPB458863:JPE458863 JYX458863:JZA458863 KIT458863:KIW458863 KSP458863:KSS458863 LCL458863:LCO458863 LMH458863:LMK458863 LWD458863:LWG458863 MFZ458863:MGC458863 MPV458863:MPY458863 MZR458863:MZU458863 NJN458863:NJQ458863 NTJ458863:NTM458863 ODF458863:ODI458863 ONB458863:ONE458863 OWX458863:OXA458863 PGT458863:PGW458863 PQP458863:PQS458863 QAL458863:QAO458863 QKH458863:QKK458863 QUD458863:QUG458863 RDZ458863:REC458863 RNV458863:RNY458863 RXR458863:RXU458863 SHN458863:SHQ458863 SRJ458863:SRM458863 TBF458863:TBI458863 TLB458863:TLE458863 TUX458863:TVA458863 UET458863:UEW458863 UOP458863:UOS458863 UYL458863:UYO458863 VIH458863:VIK458863 VSD458863:VSG458863 WBZ458863:WCC458863 WLV458863:WLY458863 WVR458863:WVU458863 J524399:M524399 JF524399:JI524399 TB524399:TE524399 ACX524399:ADA524399 AMT524399:AMW524399 AWP524399:AWS524399 BGL524399:BGO524399 BQH524399:BQK524399 CAD524399:CAG524399 CJZ524399:CKC524399 CTV524399:CTY524399 DDR524399:DDU524399 DNN524399:DNQ524399 DXJ524399:DXM524399 EHF524399:EHI524399 ERB524399:ERE524399 FAX524399:FBA524399 FKT524399:FKW524399 FUP524399:FUS524399 GEL524399:GEO524399 GOH524399:GOK524399 GYD524399:GYG524399 HHZ524399:HIC524399 HRV524399:HRY524399 IBR524399:IBU524399 ILN524399:ILQ524399 IVJ524399:IVM524399 JFF524399:JFI524399 JPB524399:JPE524399 JYX524399:JZA524399 KIT524399:KIW524399 KSP524399:KSS524399 LCL524399:LCO524399 LMH524399:LMK524399 LWD524399:LWG524399 MFZ524399:MGC524399 MPV524399:MPY524399 MZR524399:MZU524399 NJN524399:NJQ524399 NTJ524399:NTM524399 ODF524399:ODI524399 ONB524399:ONE524399 OWX524399:OXA524399 PGT524399:PGW524399 PQP524399:PQS524399 QAL524399:QAO524399 QKH524399:QKK524399 QUD524399:QUG524399 RDZ524399:REC524399 RNV524399:RNY524399 RXR524399:RXU524399 SHN524399:SHQ524399 SRJ524399:SRM524399 TBF524399:TBI524399 TLB524399:TLE524399 TUX524399:TVA524399 UET524399:UEW524399 UOP524399:UOS524399 UYL524399:UYO524399 VIH524399:VIK524399 VSD524399:VSG524399 WBZ524399:WCC524399 WLV524399:WLY524399 WVR524399:WVU524399 J589935:M589935 JF589935:JI589935 TB589935:TE589935 ACX589935:ADA589935 AMT589935:AMW589935 AWP589935:AWS589935 BGL589935:BGO589935 BQH589935:BQK589935 CAD589935:CAG589935 CJZ589935:CKC589935 CTV589935:CTY589935 DDR589935:DDU589935 DNN589935:DNQ589935 DXJ589935:DXM589935 EHF589935:EHI589935 ERB589935:ERE589935 FAX589935:FBA589935 FKT589935:FKW589935 FUP589935:FUS589935 GEL589935:GEO589935 GOH589935:GOK589935 GYD589935:GYG589935 HHZ589935:HIC589935 HRV589935:HRY589935 IBR589935:IBU589935 ILN589935:ILQ589935 IVJ589935:IVM589935 JFF589935:JFI589935 JPB589935:JPE589935 JYX589935:JZA589935 KIT589935:KIW589935 KSP589935:KSS589935 LCL589935:LCO589935 LMH589935:LMK589935 LWD589935:LWG589935 MFZ589935:MGC589935 MPV589935:MPY589935 MZR589935:MZU589935 NJN589935:NJQ589935 NTJ589935:NTM589935 ODF589935:ODI589935 ONB589935:ONE589935 OWX589935:OXA589935 PGT589935:PGW589935 PQP589935:PQS589935 QAL589935:QAO589935 QKH589935:QKK589935 QUD589935:QUG589935 RDZ589935:REC589935 RNV589935:RNY589935 RXR589935:RXU589935 SHN589935:SHQ589935 SRJ589935:SRM589935 TBF589935:TBI589935 TLB589935:TLE589935 TUX589935:TVA589935 UET589935:UEW589935 UOP589935:UOS589935 UYL589935:UYO589935 VIH589935:VIK589935 VSD589935:VSG589935 WBZ589935:WCC589935 WLV589935:WLY589935 WVR589935:WVU589935 J655471:M655471 JF655471:JI655471 TB655471:TE655471 ACX655471:ADA655471 AMT655471:AMW655471 AWP655471:AWS655471 BGL655471:BGO655471 BQH655471:BQK655471 CAD655471:CAG655471 CJZ655471:CKC655471 CTV655471:CTY655471 DDR655471:DDU655471 DNN655471:DNQ655471 DXJ655471:DXM655471 EHF655471:EHI655471 ERB655471:ERE655471 FAX655471:FBA655471 FKT655471:FKW655471 FUP655471:FUS655471 GEL655471:GEO655471 GOH655471:GOK655471 GYD655471:GYG655471 HHZ655471:HIC655471 HRV655471:HRY655471 IBR655471:IBU655471 ILN655471:ILQ655471 IVJ655471:IVM655471 JFF655471:JFI655471 JPB655471:JPE655471 JYX655471:JZA655471 KIT655471:KIW655471 KSP655471:KSS655471 LCL655471:LCO655471 LMH655471:LMK655471 LWD655471:LWG655471 MFZ655471:MGC655471 MPV655471:MPY655471 MZR655471:MZU655471 NJN655471:NJQ655471 NTJ655471:NTM655471 ODF655471:ODI655471 ONB655471:ONE655471 OWX655471:OXA655471 PGT655471:PGW655471 PQP655471:PQS655471 QAL655471:QAO655471 QKH655471:QKK655471 QUD655471:QUG655471 RDZ655471:REC655471 RNV655471:RNY655471 RXR655471:RXU655471 SHN655471:SHQ655471 SRJ655471:SRM655471 TBF655471:TBI655471 TLB655471:TLE655471 TUX655471:TVA655471 UET655471:UEW655471 UOP655471:UOS655471 UYL655471:UYO655471 VIH655471:VIK655471 VSD655471:VSG655471 WBZ655471:WCC655471 WLV655471:WLY655471 WVR655471:WVU655471 J721007:M721007 JF721007:JI721007 TB721007:TE721007 ACX721007:ADA721007 AMT721007:AMW721007 AWP721007:AWS721007 BGL721007:BGO721007 BQH721007:BQK721007 CAD721007:CAG721007 CJZ721007:CKC721007 CTV721007:CTY721007 DDR721007:DDU721007 DNN721007:DNQ721007 DXJ721007:DXM721007 EHF721007:EHI721007 ERB721007:ERE721007 FAX721007:FBA721007 FKT721007:FKW721007 FUP721007:FUS721007 GEL721007:GEO721007 GOH721007:GOK721007 GYD721007:GYG721007 HHZ721007:HIC721007 HRV721007:HRY721007 IBR721007:IBU721007 ILN721007:ILQ721007 IVJ721007:IVM721007 JFF721007:JFI721007 JPB721007:JPE721007 JYX721007:JZA721007 KIT721007:KIW721007 KSP721007:KSS721007 LCL721007:LCO721007 LMH721007:LMK721007 LWD721007:LWG721007 MFZ721007:MGC721007 MPV721007:MPY721007 MZR721007:MZU721007 NJN721007:NJQ721007 NTJ721007:NTM721007 ODF721007:ODI721007 ONB721007:ONE721007 OWX721007:OXA721007 PGT721007:PGW721007 PQP721007:PQS721007 QAL721007:QAO721007 QKH721007:QKK721007 QUD721007:QUG721007 RDZ721007:REC721007 RNV721007:RNY721007 RXR721007:RXU721007 SHN721007:SHQ721007 SRJ721007:SRM721007 TBF721007:TBI721007 TLB721007:TLE721007 TUX721007:TVA721007 UET721007:UEW721007 UOP721007:UOS721007 UYL721007:UYO721007 VIH721007:VIK721007 VSD721007:VSG721007 WBZ721007:WCC721007 WLV721007:WLY721007 WVR721007:WVU721007 J786543:M786543 JF786543:JI786543 TB786543:TE786543 ACX786543:ADA786543 AMT786543:AMW786543 AWP786543:AWS786543 BGL786543:BGO786543 BQH786543:BQK786543 CAD786543:CAG786543 CJZ786543:CKC786543 CTV786543:CTY786543 DDR786543:DDU786543 DNN786543:DNQ786543 DXJ786543:DXM786543 EHF786543:EHI786543 ERB786543:ERE786543 FAX786543:FBA786543 FKT786543:FKW786543 FUP786543:FUS786543 GEL786543:GEO786543 GOH786543:GOK786543 GYD786543:GYG786543 HHZ786543:HIC786543 HRV786543:HRY786543 IBR786543:IBU786543 ILN786543:ILQ786543 IVJ786543:IVM786543 JFF786543:JFI786543 JPB786543:JPE786543 JYX786543:JZA786543 KIT786543:KIW786543 KSP786543:KSS786543 LCL786543:LCO786543 LMH786543:LMK786543 LWD786543:LWG786543 MFZ786543:MGC786543 MPV786543:MPY786543 MZR786543:MZU786543 NJN786543:NJQ786543 NTJ786543:NTM786543 ODF786543:ODI786543 ONB786543:ONE786543 OWX786543:OXA786543 PGT786543:PGW786543 PQP786543:PQS786543 QAL786543:QAO786543 QKH786543:QKK786543 QUD786543:QUG786543 RDZ786543:REC786543 RNV786543:RNY786543 RXR786543:RXU786543 SHN786543:SHQ786543 SRJ786543:SRM786543 TBF786543:TBI786543 TLB786543:TLE786543 TUX786543:TVA786543 UET786543:UEW786543 UOP786543:UOS786543 UYL786543:UYO786543 VIH786543:VIK786543 VSD786543:VSG786543 WBZ786543:WCC786543 WLV786543:WLY786543 WVR786543:WVU786543 J852079:M852079 JF852079:JI852079 TB852079:TE852079 ACX852079:ADA852079 AMT852079:AMW852079 AWP852079:AWS852079 BGL852079:BGO852079 BQH852079:BQK852079 CAD852079:CAG852079 CJZ852079:CKC852079 CTV852079:CTY852079 DDR852079:DDU852079 DNN852079:DNQ852079 DXJ852079:DXM852079 EHF852079:EHI852079 ERB852079:ERE852079 FAX852079:FBA852079 FKT852079:FKW852079 FUP852079:FUS852079 GEL852079:GEO852079 GOH852079:GOK852079 GYD852079:GYG852079 HHZ852079:HIC852079 HRV852079:HRY852079 IBR852079:IBU852079 ILN852079:ILQ852079 IVJ852079:IVM852079 JFF852079:JFI852079 JPB852079:JPE852079 JYX852079:JZA852079 KIT852079:KIW852079 KSP852079:KSS852079 LCL852079:LCO852079 LMH852079:LMK852079 LWD852079:LWG852079 MFZ852079:MGC852079 MPV852079:MPY852079 MZR852079:MZU852079 NJN852079:NJQ852079 NTJ852079:NTM852079 ODF852079:ODI852079 ONB852079:ONE852079 OWX852079:OXA852079 PGT852079:PGW852079 PQP852079:PQS852079 QAL852079:QAO852079 QKH852079:QKK852079 QUD852079:QUG852079 RDZ852079:REC852079 RNV852079:RNY852079 RXR852079:RXU852079 SHN852079:SHQ852079 SRJ852079:SRM852079 TBF852079:TBI852079 TLB852079:TLE852079 TUX852079:TVA852079 UET852079:UEW852079 UOP852079:UOS852079 UYL852079:UYO852079 VIH852079:VIK852079 VSD852079:VSG852079 WBZ852079:WCC852079 WLV852079:WLY852079 WVR852079:WVU852079 J917615:M917615 JF917615:JI917615 TB917615:TE917615 ACX917615:ADA917615 AMT917615:AMW917615 AWP917615:AWS917615 BGL917615:BGO917615 BQH917615:BQK917615 CAD917615:CAG917615 CJZ917615:CKC917615 CTV917615:CTY917615 DDR917615:DDU917615 DNN917615:DNQ917615 DXJ917615:DXM917615 EHF917615:EHI917615 ERB917615:ERE917615 FAX917615:FBA917615 FKT917615:FKW917615 FUP917615:FUS917615 GEL917615:GEO917615 GOH917615:GOK917615 GYD917615:GYG917615 HHZ917615:HIC917615 HRV917615:HRY917615 IBR917615:IBU917615 ILN917615:ILQ917615 IVJ917615:IVM917615 JFF917615:JFI917615 JPB917615:JPE917615 JYX917615:JZA917615 KIT917615:KIW917615 KSP917615:KSS917615 LCL917615:LCO917615 LMH917615:LMK917615 LWD917615:LWG917615 MFZ917615:MGC917615 MPV917615:MPY917615 MZR917615:MZU917615 NJN917615:NJQ917615 NTJ917615:NTM917615 ODF917615:ODI917615 ONB917615:ONE917615 OWX917615:OXA917615 PGT917615:PGW917615 PQP917615:PQS917615 QAL917615:QAO917615 QKH917615:QKK917615 QUD917615:QUG917615 RDZ917615:REC917615 RNV917615:RNY917615 RXR917615:RXU917615 SHN917615:SHQ917615 SRJ917615:SRM917615 TBF917615:TBI917615 TLB917615:TLE917615 TUX917615:TVA917615 UET917615:UEW917615 UOP917615:UOS917615 UYL917615:UYO917615 VIH917615:VIK917615 VSD917615:VSG917615 WBZ917615:WCC917615 WLV917615:WLY917615 WVR917615:WVU917615 J983151:M983151 JF983151:JI983151 TB983151:TE983151 ACX983151:ADA983151 AMT983151:AMW983151 AWP983151:AWS983151 BGL983151:BGO983151 BQH983151:BQK983151 CAD983151:CAG983151 CJZ983151:CKC983151 CTV983151:CTY983151 DDR983151:DDU983151 DNN983151:DNQ983151 DXJ983151:DXM983151 EHF983151:EHI983151 ERB983151:ERE983151 FAX983151:FBA983151 FKT983151:FKW983151 FUP983151:FUS983151 GEL983151:GEO983151 GOH983151:GOK983151 GYD983151:GYG983151 HHZ983151:HIC983151 HRV983151:HRY983151 IBR983151:IBU983151 ILN983151:ILQ983151 IVJ983151:IVM983151 JFF983151:JFI983151 JPB983151:JPE983151 JYX983151:JZA983151 KIT983151:KIW983151 KSP983151:KSS983151 LCL983151:LCO983151 LMH983151:LMK983151 LWD983151:LWG983151 MFZ983151:MGC983151 MPV983151:MPY983151 MZR983151:MZU983151 NJN983151:NJQ983151 NTJ983151:NTM983151 ODF983151:ODI983151 ONB983151:ONE983151 OWX983151:OXA983151 PGT983151:PGW983151 PQP983151:PQS983151 QAL983151:QAO983151 QKH983151:QKK983151 QUD983151:QUG983151 RDZ983151:REC983151 RNV983151:RNY983151 RXR983151:RXU983151 SHN983151:SHQ983151 SRJ983151:SRM983151 TBF983151:TBI983151 TLB983151:TLE983151 TUX983151:TVA983151 UET983151:UEW983151 UOP983151:UOS983151 UYL983151:UYO983151 VIH983151:VIK983151 VSD983151:VSG983151 WBZ983151:WCC983151 WLV983151:WLY983151 WVR983151:WVU983151 AD65 JZ65 TV65 ADR65 ANN65 AXJ65 BHF65 BRB65 CAX65 CKT65 CUP65 DEL65 DOH65 DYD65 EHZ65 ERV65 FBR65 FLN65 FVJ65 GFF65 GPB65 GYX65 HIT65 HSP65 ICL65 IMH65 IWD65 JFZ65 JPV65 JZR65 KJN65 KTJ65 LDF65 LNB65 LWX65 MGT65 MQP65 NAL65 NKH65 NUD65 ODZ65 ONV65 OXR65 PHN65 PRJ65 QBF65 QLB65 QUX65 RET65 ROP65 RYL65 SIH65 SSD65 TBZ65 TLV65 TVR65 UFN65 UPJ65 UZF65 VJB65 VSX65 WCT65 WMP65 WWL65 AD65600 JZ65600 TV65600 ADR65600 ANN65600 AXJ65600 BHF65600 BRB65600 CAX65600 CKT65600 CUP65600 DEL65600 DOH65600 DYD65600 EHZ65600 ERV65600 FBR65600 FLN65600 FVJ65600 GFF65600 GPB65600 GYX65600 HIT65600 HSP65600 ICL65600 IMH65600 IWD65600 JFZ65600 JPV65600 JZR65600 KJN65600 KTJ65600 LDF65600 LNB65600 LWX65600 MGT65600 MQP65600 NAL65600 NKH65600 NUD65600 ODZ65600 ONV65600 OXR65600 PHN65600 PRJ65600 QBF65600 QLB65600 QUX65600 RET65600 ROP65600 RYL65600 SIH65600 SSD65600 TBZ65600 TLV65600 TVR65600 UFN65600 UPJ65600 UZF65600 VJB65600 VSX65600 WCT65600 WMP65600 WWL65600 AD131136 JZ131136 TV131136 ADR131136 ANN131136 AXJ131136 BHF131136 BRB131136 CAX131136 CKT131136 CUP131136 DEL131136 DOH131136 DYD131136 EHZ131136 ERV131136 FBR131136 FLN131136 FVJ131136 GFF131136 GPB131136 GYX131136 HIT131136 HSP131136 ICL131136 IMH131136 IWD131136 JFZ131136 JPV131136 JZR131136 KJN131136 KTJ131136 LDF131136 LNB131136 LWX131136 MGT131136 MQP131136 NAL131136 NKH131136 NUD131136 ODZ131136 ONV131136 OXR131136 PHN131136 PRJ131136 QBF131136 QLB131136 QUX131136 RET131136 ROP131136 RYL131136 SIH131136 SSD131136 TBZ131136 TLV131136 TVR131136 UFN131136 UPJ131136 UZF131136 VJB131136 VSX131136 WCT131136 WMP131136 WWL131136 AD196672 JZ196672 TV196672 ADR196672 ANN196672 AXJ196672 BHF196672 BRB196672 CAX196672 CKT196672 CUP196672 DEL196672 DOH196672 DYD196672 EHZ196672 ERV196672 FBR196672 FLN196672 FVJ196672 GFF196672 GPB196672 GYX196672 HIT196672 HSP196672 ICL196672 IMH196672 IWD196672 JFZ196672 JPV196672 JZR196672 KJN196672 KTJ196672 LDF196672 LNB196672 LWX196672 MGT196672 MQP196672 NAL196672 NKH196672 NUD196672 ODZ196672 ONV196672 OXR196672 PHN196672 PRJ196672 QBF196672 QLB196672 QUX196672 RET196672 ROP196672 RYL196672 SIH196672 SSD196672 TBZ196672 TLV196672 TVR196672 UFN196672 UPJ196672 UZF196672 VJB196672 VSX196672 WCT196672 WMP196672 WWL196672 AD262208 JZ262208 TV262208 ADR262208 ANN262208 AXJ262208 BHF262208 BRB262208 CAX262208 CKT262208 CUP262208 DEL262208 DOH262208 DYD262208 EHZ262208 ERV262208 FBR262208 FLN262208 FVJ262208 GFF262208 GPB262208 GYX262208 HIT262208 HSP262208 ICL262208 IMH262208 IWD262208 JFZ262208 JPV262208 JZR262208 KJN262208 KTJ262208 LDF262208 LNB262208 LWX262208 MGT262208 MQP262208 NAL262208 NKH262208 NUD262208 ODZ262208 ONV262208 OXR262208 PHN262208 PRJ262208 QBF262208 QLB262208 QUX262208 RET262208 ROP262208 RYL262208 SIH262208 SSD262208 TBZ262208 TLV262208 TVR262208 UFN262208 UPJ262208 UZF262208 VJB262208 VSX262208 WCT262208 WMP262208 WWL262208 AD327744 JZ327744 TV327744 ADR327744 ANN327744 AXJ327744 BHF327744 BRB327744 CAX327744 CKT327744 CUP327744 DEL327744 DOH327744 DYD327744 EHZ327744 ERV327744 FBR327744 FLN327744 FVJ327744 GFF327744 GPB327744 GYX327744 HIT327744 HSP327744 ICL327744 IMH327744 IWD327744 JFZ327744 JPV327744 JZR327744 KJN327744 KTJ327744 LDF327744 LNB327744 LWX327744 MGT327744 MQP327744 NAL327744 NKH327744 NUD327744 ODZ327744 ONV327744 OXR327744 PHN327744 PRJ327744 QBF327744 QLB327744 QUX327744 RET327744 ROP327744 RYL327744 SIH327744 SSD327744 TBZ327744 TLV327744 TVR327744 UFN327744 UPJ327744 UZF327744 VJB327744 VSX327744 WCT327744 WMP327744 WWL327744 AD393280 JZ393280 TV393280 ADR393280 ANN393280 AXJ393280 BHF393280 BRB393280 CAX393280 CKT393280 CUP393280 DEL393280 DOH393280 DYD393280 EHZ393280 ERV393280 FBR393280 FLN393280 FVJ393280 GFF393280 GPB393280 GYX393280 HIT393280 HSP393280 ICL393280 IMH393280 IWD393280 JFZ393280 JPV393280 JZR393280 KJN393280 KTJ393280 LDF393280 LNB393280 LWX393280 MGT393280 MQP393280 NAL393280 NKH393280 NUD393280 ODZ393280 ONV393280 OXR393280 PHN393280 PRJ393280 QBF393280 QLB393280 QUX393280 RET393280 ROP393280 RYL393280 SIH393280 SSD393280 TBZ393280 TLV393280 TVR393280 UFN393280 UPJ393280 UZF393280 VJB393280 VSX393280 WCT393280 WMP393280 WWL393280 AD458816 JZ458816 TV458816 ADR458816 ANN458816 AXJ458816 BHF458816 BRB458816 CAX458816 CKT458816 CUP458816 DEL458816 DOH458816 DYD458816 EHZ458816 ERV458816 FBR458816 FLN458816 FVJ458816 GFF458816 GPB458816 GYX458816 HIT458816 HSP458816 ICL458816 IMH458816 IWD458816 JFZ458816 JPV458816 JZR458816 KJN458816 KTJ458816 LDF458816 LNB458816 LWX458816 MGT458816 MQP458816 NAL458816 NKH458816 NUD458816 ODZ458816 ONV458816 OXR458816 PHN458816 PRJ458816 QBF458816 QLB458816 QUX458816 RET458816 ROP458816 RYL458816 SIH458816 SSD458816 TBZ458816 TLV458816 TVR458816 UFN458816 UPJ458816 UZF458816 VJB458816 VSX458816 WCT458816 WMP458816 WWL458816 AD524352 JZ524352 TV524352 ADR524352 ANN524352 AXJ524352 BHF524352 BRB524352 CAX524352 CKT524352 CUP524352 DEL524352 DOH524352 DYD524352 EHZ524352 ERV524352 FBR524352 FLN524352 FVJ524352 GFF524352 GPB524352 GYX524352 HIT524352 HSP524352 ICL524352 IMH524352 IWD524352 JFZ524352 JPV524352 JZR524352 KJN524352 KTJ524352 LDF524352 LNB524352 LWX524352 MGT524352 MQP524352 NAL524352 NKH524352 NUD524352 ODZ524352 ONV524352 OXR524352 PHN524352 PRJ524352 QBF524352 QLB524352 QUX524352 RET524352 ROP524352 RYL524352 SIH524352 SSD524352 TBZ524352 TLV524352 TVR524352 UFN524352 UPJ524352 UZF524352 VJB524352 VSX524352 WCT524352 WMP524352 WWL524352 AD589888 JZ589888 TV589888 ADR589888 ANN589888 AXJ589888 BHF589888 BRB589888 CAX589888 CKT589888 CUP589888 DEL589888 DOH589888 DYD589888 EHZ589888 ERV589888 FBR589888 FLN589888 FVJ589888 GFF589888 GPB589888 GYX589888 HIT589888 HSP589888 ICL589888 IMH589888 IWD589888 JFZ589888 JPV589888 JZR589888 KJN589888 KTJ589888 LDF589888 LNB589888 LWX589888 MGT589888 MQP589888 NAL589888 NKH589888 NUD589888 ODZ589888 ONV589888 OXR589888 PHN589888 PRJ589888 QBF589888 QLB589888 QUX589888 RET589888 ROP589888 RYL589888 SIH589888 SSD589888 TBZ589888 TLV589888 TVR589888 UFN589888 UPJ589888 UZF589888 VJB589888 VSX589888 WCT589888 WMP589888 WWL589888 AD655424 JZ655424 TV655424 ADR655424 ANN655424 AXJ655424 BHF655424 BRB655424 CAX655424 CKT655424 CUP655424 DEL655424 DOH655424 DYD655424 EHZ655424 ERV655424 FBR655424 FLN655424 FVJ655424 GFF655424 GPB655424 GYX655424 HIT655424 HSP655424 ICL655424 IMH655424 IWD655424 JFZ655424 JPV655424 JZR655424 KJN655424 KTJ655424 LDF655424 LNB655424 LWX655424 MGT655424 MQP655424 NAL655424 NKH655424 NUD655424 ODZ655424 ONV655424 OXR655424 PHN655424 PRJ655424 QBF655424 QLB655424 QUX655424 RET655424 ROP655424 RYL655424 SIH655424 SSD655424 TBZ655424 TLV655424 TVR655424 UFN655424 UPJ655424 UZF655424 VJB655424 VSX655424 WCT655424 WMP655424 WWL655424 AD720960 JZ720960 TV720960 ADR720960 ANN720960 AXJ720960 BHF720960 BRB720960 CAX720960 CKT720960 CUP720960 DEL720960 DOH720960 DYD720960 EHZ720960 ERV720960 FBR720960 FLN720960 FVJ720960 GFF720960 GPB720960 GYX720960 HIT720960 HSP720960 ICL720960 IMH720960 IWD720960 JFZ720960 JPV720960 JZR720960 KJN720960 KTJ720960 LDF720960 LNB720960 LWX720960 MGT720960 MQP720960 NAL720960 NKH720960 NUD720960 ODZ720960 ONV720960 OXR720960 PHN720960 PRJ720960 QBF720960 QLB720960 QUX720960 RET720960 ROP720960 RYL720960 SIH720960 SSD720960 TBZ720960 TLV720960 TVR720960 UFN720960 UPJ720960 UZF720960 VJB720960 VSX720960 WCT720960 WMP720960 WWL720960 AD786496 JZ786496 TV786496 ADR786496 ANN786496 AXJ786496 BHF786496 BRB786496 CAX786496 CKT786496 CUP786496 DEL786496 DOH786496 DYD786496 EHZ786496 ERV786496 FBR786496 FLN786496 FVJ786496 GFF786496 GPB786496 GYX786496 HIT786496 HSP786496 ICL786496 IMH786496 IWD786496 JFZ786496 JPV786496 JZR786496 KJN786496 KTJ786496 LDF786496 LNB786496 LWX786496 MGT786496 MQP786496 NAL786496 NKH786496 NUD786496 ODZ786496 ONV786496 OXR786496 PHN786496 PRJ786496 QBF786496 QLB786496 QUX786496 RET786496 ROP786496 RYL786496 SIH786496 SSD786496 TBZ786496 TLV786496 TVR786496 UFN786496 UPJ786496 UZF786496 VJB786496 VSX786496 WCT786496 WMP786496 WWL786496 AD852032 JZ852032 TV852032 ADR852032 ANN852032 AXJ852032 BHF852032 BRB852032 CAX852032 CKT852032 CUP852032 DEL852032 DOH852032 DYD852032 EHZ852032 ERV852032 FBR852032 FLN852032 FVJ852032 GFF852032 GPB852032 GYX852032 HIT852032 HSP852032 ICL852032 IMH852032 IWD852032 JFZ852032 JPV852032 JZR852032 KJN852032 KTJ852032 LDF852032 LNB852032 LWX852032 MGT852032 MQP852032 NAL852032 NKH852032 NUD852032 ODZ852032 ONV852032 OXR852032 PHN852032 PRJ852032 QBF852032 QLB852032 QUX852032 RET852032 ROP852032 RYL852032 SIH852032 SSD852032 TBZ852032 TLV852032 TVR852032 UFN852032 UPJ852032 UZF852032 VJB852032 VSX852032 WCT852032 WMP852032 WWL852032 AD917568 JZ917568 TV917568 ADR917568 ANN917568 AXJ917568 BHF917568 BRB917568 CAX917568 CKT917568 CUP917568 DEL917568 DOH917568 DYD917568 EHZ917568 ERV917568 FBR917568 FLN917568 FVJ917568 GFF917568 GPB917568 GYX917568 HIT917568 HSP917568 ICL917568 IMH917568 IWD917568 JFZ917568 JPV917568 JZR917568 KJN917568 KTJ917568 LDF917568 LNB917568 LWX917568 MGT917568 MQP917568 NAL917568 NKH917568 NUD917568 ODZ917568 ONV917568 OXR917568 PHN917568 PRJ917568 QBF917568 QLB917568 QUX917568 RET917568 ROP917568 RYL917568 SIH917568 SSD917568 TBZ917568 TLV917568 TVR917568 UFN917568 UPJ917568 UZF917568 VJB917568 VSX917568 WCT917568 WMP917568 WWL917568 AD983104 JZ983104 TV983104 ADR983104 ANN983104 AXJ983104 BHF983104 BRB983104 CAX983104 CKT983104 CUP983104 DEL983104 DOH983104 DYD983104 EHZ983104 ERV983104 FBR983104 FLN983104 FVJ983104 GFF983104 GPB983104 GYX983104 HIT983104 HSP983104 ICL983104 IMH983104 IWD983104 JFZ983104 JPV983104 JZR983104 KJN983104 KTJ983104 LDF983104 LNB983104 LWX983104 MGT983104 MQP983104 NAL983104 NKH983104 NUD983104 ODZ983104 ONV983104 OXR983104 PHN983104 PRJ983104 QBF983104 QLB983104 QUX983104 RET983104 ROP983104 RYL983104 SIH983104 SSD983104 TBZ983104 TLV983104 TVR983104 UFN983104 UPJ983104 UZF983104 VJB983104 VSX983104 WCT983104 WMP983104 WWL983104 W124:Y125 JS124:JU125 TO124:TQ125 ADK124:ADM125 ANG124:ANI125 AXC124:AXE125 BGY124:BHA125 BQU124:BQW125 CAQ124:CAS125 CKM124:CKO125 CUI124:CUK125 DEE124:DEG125 DOA124:DOC125 DXW124:DXY125 EHS124:EHU125 ERO124:ERQ125 FBK124:FBM125 FLG124:FLI125 FVC124:FVE125 GEY124:GFA125 GOU124:GOW125 GYQ124:GYS125 HIM124:HIO125 HSI124:HSK125 ICE124:ICG125 IMA124:IMC125 IVW124:IVY125 JFS124:JFU125 JPO124:JPQ125 JZK124:JZM125 KJG124:KJI125 KTC124:KTE125 LCY124:LDA125 LMU124:LMW125 LWQ124:LWS125 MGM124:MGO125 MQI124:MQK125 NAE124:NAG125 NKA124:NKC125 NTW124:NTY125 ODS124:ODU125 ONO124:ONQ125 OXK124:OXM125 PHG124:PHI125 PRC124:PRE125 QAY124:QBA125 QKU124:QKW125 QUQ124:QUS125 REM124:REO125 ROI124:ROK125 RYE124:RYG125 SIA124:SIC125 SRW124:SRY125 TBS124:TBU125 TLO124:TLQ125 TVK124:TVM125 UFG124:UFI125 UPC124:UPE125 UYY124:UZA125 VIU124:VIW125 VSQ124:VSS125 WCM124:WCO125 WMI124:WMK125 WWE124:WWG125 W65659:Y65660 JS65659:JU65660 TO65659:TQ65660 ADK65659:ADM65660 ANG65659:ANI65660 AXC65659:AXE65660 BGY65659:BHA65660 BQU65659:BQW65660 CAQ65659:CAS65660 CKM65659:CKO65660 CUI65659:CUK65660 DEE65659:DEG65660 DOA65659:DOC65660 DXW65659:DXY65660 EHS65659:EHU65660 ERO65659:ERQ65660 FBK65659:FBM65660 FLG65659:FLI65660 FVC65659:FVE65660 GEY65659:GFA65660 GOU65659:GOW65660 GYQ65659:GYS65660 HIM65659:HIO65660 HSI65659:HSK65660 ICE65659:ICG65660 IMA65659:IMC65660 IVW65659:IVY65660 JFS65659:JFU65660 JPO65659:JPQ65660 JZK65659:JZM65660 KJG65659:KJI65660 KTC65659:KTE65660 LCY65659:LDA65660 LMU65659:LMW65660 LWQ65659:LWS65660 MGM65659:MGO65660 MQI65659:MQK65660 NAE65659:NAG65660 NKA65659:NKC65660 NTW65659:NTY65660 ODS65659:ODU65660 ONO65659:ONQ65660 OXK65659:OXM65660 PHG65659:PHI65660 PRC65659:PRE65660 QAY65659:QBA65660 QKU65659:QKW65660 QUQ65659:QUS65660 REM65659:REO65660 ROI65659:ROK65660 RYE65659:RYG65660 SIA65659:SIC65660 SRW65659:SRY65660 TBS65659:TBU65660 TLO65659:TLQ65660 TVK65659:TVM65660 UFG65659:UFI65660 UPC65659:UPE65660 UYY65659:UZA65660 VIU65659:VIW65660 VSQ65659:VSS65660 WCM65659:WCO65660 WMI65659:WMK65660 WWE65659:WWG65660 W131195:Y131196 JS131195:JU131196 TO131195:TQ131196 ADK131195:ADM131196 ANG131195:ANI131196 AXC131195:AXE131196 BGY131195:BHA131196 BQU131195:BQW131196 CAQ131195:CAS131196 CKM131195:CKO131196 CUI131195:CUK131196 DEE131195:DEG131196 DOA131195:DOC131196 DXW131195:DXY131196 EHS131195:EHU131196 ERO131195:ERQ131196 FBK131195:FBM131196 FLG131195:FLI131196 FVC131195:FVE131196 GEY131195:GFA131196 GOU131195:GOW131196 GYQ131195:GYS131196 HIM131195:HIO131196 HSI131195:HSK131196 ICE131195:ICG131196 IMA131195:IMC131196 IVW131195:IVY131196 JFS131195:JFU131196 JPO131195:JPQ131196 JZK131195:JZM131196 KJG131195:KJI131196 KTC131195:KTE131196 LCY131195:LDA131196 LMU131195:LMW131196 LWQ131195:LWS131196 MGM131195:MGO131196 MQI131195:MQK131196 NAE131195:NAG131196 NKA131195:NKC131196 NTW131195:NTY131196 ODS131195:ODU131196 ONO131195:ONQ131196 OXK131195:OXM131196 PHG131195:PHI131196 PRC131195:PRE131196 QAY131195:QBA131196 QKU131195:QKW131196 QUQ131195:QUS131196 REM131195:REO131196 ROI131195:ROK131196 RYE131195:RYG131196 SIA131195:SIC131196 SRW131195:SRY131196 TBS131195:TBU131196 TLO131195:TLQ131196 TVK131195:TVM131196 UFG131195:UFI131196 UPC131195:UPE131196 UYY131195:UZA131196 VIU131195:VIW131196 VSQ131195:VSS131196 WCM131195:WCO131196 WMI131195:WMK131196 WWE131195:WWG131196 W196731:Y196732 JS196731:JU196732 TO196731:TQ196732 ADK196731:ADM196732 ANG196731:ANI196732 AXC196731:AXE196732 BGY196731:BHA196732 BQU196731:BQW196732 CAQ196731:CAS196732 CKM196731:CKO196732 CUI196731:CUK196732 DEE196731:DEG196732 DOA196731:DOC196732 DXW196731:DXY196732 EHS196731:EHU196732 ERO196731:ERQ196732 FBK196731:FBM196732 FLG196731:FLI196732 FVC196731:FVE196732 GEY196731:GFA196732 GOU196731:GOW196732 GYQ196731:GYS196732 HIM196731:HIO196732 HSI196731:HSK196732 ICE196731:ICG196732 IMA196731:IMC196732 IVW196731:IVY196732 JFS196731:JFU196732 JPO196731:JPQ196732 JZK196731:JZM196732 KJG196731:KJI196732 KTC196731:KTE196732 LCY196731:LDA196732 LMU196731:LMW196732 LWQ196731:LWS196732 MGM196731:MGO196732 MQI196731:MQK196732 NAE196731:NAG196732 NKA196731:NKC196732 NTW196731:NTY196732 ODS196731:ODU196732 ONO196731:ONQ196732 OXK196731:OXM196732 PHG196731:PHI196732 PRC196731:PRE196732 QAY196731:QBA196732 QKU196731:QKW196732 QUQ196731:QUS196732 REM196731:REO196732 ROI196731:ROK196732 RYE196731:RYG196732 SIA196731:SIC196732 SRW196731:SRY196732 TBS196731:TBU196732 TLO196731:TLQ196732 TVK196731:TVM196732 UFG196731:UFI196732 UPC196731:UPE196732 UYY196731:UZA196732 VIU196731:VIW196732 VSQ196731:VSS196732 WCM196731:WCO196732 WMI196731:WMK196732 WWE196731:WWG196732 W262267:Y262268 JS262267:JU262268 TO262267:TQ262268 ADK262267:ADM262268 ANG262267:ANI262268 AXC262267:AXE262268 BGY262267:BHA262268 BQU262267:BQW262268 CAQ262267:CAS262268 CKM262267:CKO262268 CUI262267:CUK262268 DEE262267:DEG262268 DOA262267:DOC262268 DXW262267:DXY262268 EHS262267:EHU262268 ERO262267:ERQ262268 FBK262267:FBM262268 FLG262267:FLI262268 FVC262267:FVE262268 GEY262267:GFA262268 GOU262267:GOW262268 GYQ262267:GYS262268 HIM262267:HIO262268 HSI262267:HSK262268 ICE262267:ICG262268 IMA262267:IMC262268 IVW262267:IVY262268 JFS262267:JFU262268 JPO262267:JPQ262268 JZK262267:JZM262268 KJG262267:KJI262268 KTC262267:KTE262268 LCY262267:LDA262268 LMU262267:LMW262268 LWQ262267:LWS262268 MGM262267:MGO262268 MQI262267:MQK262268 NAE262267:NAG262268 NKA262267:NKC262268 NTW262267:NTY262268 ODS262267:ODU262268 ONO262267:ONQ262268 OXK262267:OXM262268 PHG262267:PHI262268 PRC262267:PRE262268 QAY262267:QBA262268 QKU262267:QKW262268 QUQ262267:QUS262268 REM262267:REO262268 ROI262267:ROK262268 RYE262267:RYG262268 SIA262267:SIC262268 SRW262267:SRY262268 TBS262267:TBU262268 TLO262267:TLQ262268 TVK262267:TVM262268 UFG262267:UFI262268 UPC262267:UPE262268 UYY262267:UZA262268 VIU262267:VIW262268 VSQ262267:VSS262268 WCM262267:WCO262268 WMI262267:WMK262268 WWE262267:WWG262268 W327803:Y327804 JS327803:JU327804 TO327803:TQ327804 ADK327803:ADM327804 ANG327803:ANI327804 AXC327803:AXE327804 BGY327803:BHA327804 BQU327803:BQW327804 CAQ327803:CAS327804 CKM327803:CKO327804 CUI327803:CUK327804 DEE327803:DEG327804 DOA327803:DOC327804 DXW327803:DXY327804 EHS327803:EHU327804 ERO327803:ERQ327804 FBK327803:FBM327804 FLG327803:FLI327804 FVC327803:FVE327804 GEY327803:GFA327804 GOU327803:GOW327804 GYQ327803:GYS327804 HIM327803:HIO327804 HSI327803:HSK327804 ICE327803:ICG327804 IMA327803:IMC327804 IVW327803:IVY327804 JFS327803:JFU327804 JPO327803:JPQ327804 JZK327803:JZM327804 KJG327803:KJI327804 KTC327803:KTE327804 LCY327803:LDA327804 LMU327803:LMW327804 LWQ327803:LWS327804 MGM327803:MGO327804 MQI327803:MQK327804 NAE327803:NAG327804 NKA327803:NKC327804 NTW327803:NTY327804 ODS327803:ODU327804 ONO327803:ONQ327804 OXK327803:OXM327804 PHG327803:PHI327804 PRC327803:PRE327804 QAY327803:QBA327804 QKU327803:QKW327804 QUQ327803:QUS327804 REM327803:REO327804 ROI327803:ROK327804 RYE327803:RYG327804 SIA327803:SIC327804 SRW327803:SRY327804 TBS327803:TBU327804 TLO327803:TLQ327804 TVK327803:TVM327804 UFG327803:UFI327804 UPC327803:UPE327804 UYY327803:UZA327804 VIU327803:VIW327804 VSQ327803:VSS327804 WCM327803:WCO327804 WMI327803:WMK327804 WWE327803:WWG327804 W393339:Y393340 JS393339:JU393340 TO393339:TQ393340 ADK393339:ADM393340 ANG393339:ANI393340 AXC393339:AXE393340 BGY393339:BHA393340 BQU393339:BQW393340 CAQ393339:CAS393340 CKM393339:CKO393340 CUI393339:CUK393340 DEE393339:DEG393340 DOA393339:DOC393340 DXW393339:DXY393340 EHS393339:EHU393340 ERO393339:ERQ393340 FBK393339:FBM393340 FLG393339:FLI393340 FVC393339:FVE393340 GEY393339:GFA393340 GOU393339:GOW393340 GYQ393339:GYS393340 HIM393339:HIO393340 HSI393339:HSK393340 ICE393339:ICG393340 IMA393339:IMC393340 IVW393339:IVY393340 JFS393339:JFU393340 JPO393339:JPQ393340 JZK393339:JZM393340 KJG393339:KJI393340 KTC393339:KTE393340 LCY393339:LDA393340 LMU393339:LMW393340 LWQ393339:LWS393340 MGM393339:MGO393340 MQI393339:MQK393340 NAE393339:NAG393340 NKA393339:NKC393340 NTW393339:NTY393340 ODS393339:ODU393340 ONO393339:ONQ393340 OXK393339:OXM393340 PHG393339:PHI393340 PRC393339:PRE393340 QAY393339:QBA393340 QKU393339:QKW393340 QUQ393339:QUS393340 REM393339:REO393340 ROI393339:ROK393340 RYE393339:RYG393340 SIA393339:SIC393340 SRW393339:SRY393340 TBS393339:TBU393340 TLO393339:TLQ393340 TVK393339:TVM393340 UFG393339:UFI393340 UPC393339:UPE393340 UYY393339:UZA393340 VIU393339:VIW393340 VSQ393339:VSS393340 WCM393339:WCO393340 WMI393339:WMK393340 WWE393339:WWG393340 W458875:Y458876 JS458875:JU458876 TO458875:TQ458876 ADK458875:ADM458876 ANG458875:ANI458876 AXC458875:AXE458876 BGY458875:BHA458876 BQU458875:BQW458876 CAQ458875:CAS458876 CKM458875:CKO458876 CUI458875:CUK458876 DEE458875:DEG458876 DOA458875:DOC458876 DXW458875:DXY458876 EHS458875:EHU458876 ERO458875:ERQ458876 FBK458875:FBM458876 FLG458875:FLI458876 FVC458875:FVE458876 GEY458875:GFA458876 GOU458875:GOW458876 GYQ458875:GYS458876 HIM458875:HIO458876 HSI458875:HSK458876 ICE458875:ICG458876 IMA458875:IMC458876 IVW458875:IVY458876 JFS458875:JFU458876 JPO458875:JPQ458876 JZK458875:JZM458876 KJG458875:KJI458876 KTC458875:KTE458876 LCY458875:LDA458876 LMU458875:LMW458876 LWQ458875:LWS458876 MGM458875:MGO458876 MQI458875:MQK458876 NAE458875:NAG458876 NKA458875:NKC458876 NTW458875:NTY458876 ODS458875:ODU458876 ONO458875:ONQ458876 OXK458875:OXM458876 PHG458875:PHI458876 PRC458875:PRE458876 QAY458875:QBA458876 QKU458875:QKW458876 QUQ458875:QUS458876 REM458875:REO458876 ROI458875:ROK458876 RYE458875:RYG458876 SIA458875:SIC458876 SRW458875:SRY458876 TBS458875:TBU458876 TLO458875:TLQ458876 TVK458875:TVM458876 UFG458875:UFI458876 UPC458875:UPE458876 UYY458875:UZA458876 VIU458875:VIW458876 VSQ458875:VSS458876 WCM458875:WCO458876 WMI458875:WMK458876 WWE458875:WWG458876 W524411:Y524412 JS524411:JU524412 TO524411:TQ524412 ADK524411:ADM524412 ANG524411:ANI524412 AXC524411:AXE524412 BGY524411:BHA524412 BQU524411:BQW524412 CAQ524411:CAS524412 CKM524411:CKO524412 CUI524411:CUK524412 DEE524411:DEG524412 DOA524411:DOC524412 DXW524411:DXY524412 EHS524411:EHU524412 ERO524411:ERQ524412 FBK524411:FBM524412 FLG524411:FLI524412 FVC524411:FVE524412 GEY524411:GFA524412 GOU524411:GOW524412 GYQ524411:GYS524412 HIM524411:HIO524412 HSI524411:HSK524412 ICE524411:ICG524412 IMA524411:IMC524412 IVW524411:IVY524412 JFS524411:JFU524412 JPO524411:JPQ524412 JZK524411:JZM524412 KJG524411:KJI524412 KTC524411:KTE524412 LCY524411:LDA524412 LMU524411:LMW524412 LWQ524411:LWS524412 MGM524411:MGO524412 MQI524411:MQK524412 NAE524411:NAG524412 NKA524411:NKC524412 NTW524411:NTY524412 ODS524411:ODU524412 ONO524411:ONQ524412 OXK524411:OXM524412 PHG524411:PHI524412 PRC524411:PRE524412 QAY524411:QBA524412 QKU524411:QKW524412 QUQ524411:QUS524412 REM524411:REO524412 ROI524411:ROK524412 RYE524411:RYG524412 SIA524411:SIC524412 SRW524411:SRY524412 TBS524411:TBU524412 TLO524411:TLQ524412 TVK524411:TVM524412 UFG524411:UFI524412 UPC524411:UPE524412 UYY524411:UZA524412 VIU524411:VIW524412 VSQ524411:VSS524412 WCM524411:WCO524412 WMI524411:WMK524412 WWE524411:WWG524412 W589947:Y589948 JS589947:JU589948 TO589947:TQ589948 ADK589947:ADM589948 ANG589947:ANI589948 AXC589947:AXE589948 BGY589947:BHA589948 BQU589947:BQW589948 CAQ589947:CAS589948 CKM589947:CKO589948 CUI589947:CUK589948 DEE589947:DEG589948 DOA589947:DOC589948 DXW589947:DXY589948 EHS589947:EHU589948 ERO589947:ERQ589948 FBK589947:FBM589948 FLG589947:FLI589948 FVC589947:FVE589948 GEY589947:GFA589948 GOU589947:GOW589948 GYQ589947:GYS589948 HIM589947:HIO589948 HSI589947:HSK589948 ICE589947:ICG589948 IMA589947:IMC589948 IVW589947:IVY589948 JFS589947:JFU589948 JPO589947:JPQ589948 JZK589947:JZM589948 KJG589947:KJI589948 KTC589947:KTE589948 LCY589947:LDA589948 LMU589947:LMW589948 LWQ589947:LWS589948 MGM589947:MGO589948 MQI589947:MQK589948 NAE589947:NAG589948 NKA589947:NKC589948 NTW589947:NTY589948 ODS589947:ODU589948 ONO589947:ONQ589948 OXK589947:OXM589948 PHG589947:PHI589948 PRC589947:PRE589948 QAY589947:QBA589948 QKU589947:QKW589948 QUQ589947:QUS589948 REM589947:REO589948 ROI589947:ROK589948 RYE589947:RYG589948 SIA589947:SIC589948 SRW589947:SRY589948 TBS589947:TBU589948 TLO589947:TLQ589948 TVK589947:TVM589948 UFG589947:UFI589948 UPC589947:UPE589948 UYY589947:UZA589948 VIU589947:VIW589948 VSQ589947:VSS589948 WCM589947:WCO589948 WMI589947:WMK589948 WWE589947:WWG589948 W655483:Y655484 JS655483:JU655484 TO655483:TQ655484 ADK655483:ADM655484 ANG655483:ANI655484 AXC655483:AXE655484 BGY655483:BHA655484 BQU655483:BQW655484 CAQ655483:CAS655484 CKM655483:CKO655484 CUI655483:CUK655484 DEE655483:DEG655484 DOA655483:DOC655484 DXW655483:DXY655484 EHS655483:EHU655484 ERO655483:ERQ655484 FBK655483:FBM655484 FLG655483:FLI655484 FVC655483:FVE655484 GEY655483:GFA655484 GOU655483:GOW655484 GYQ655483:GYS655484 HIM655483:HIO655484 HSI655483:HSK655484 ICE655483:ICG655484 IMA655483:IMC655484 IVW655483:IVY655484 JFS655483:JFU655484 JPO655483:JPQ655484 JZK655483:JZM655484 KJG655483:KJI655484 KTC655483:KTE655484 LCY655483:LDA655484 LMU655483:LMW655484 LWQ655483:LWS655484 MGM655483:MGO655484 MQI655483:MQK655484 NAE655483:NAG655484 NKA655483:NKC655484 NTW655483:NTY655484 ODS655483:ODU655484 ONO655483:ONQ655484 OXK655483:OXM655484 PHG655483:PHI655484 PRC655483:PRE655484 QAY655483:QBA655484 QKU655483:QKW655484 QUQ655483:QUS655484 REM655483:REO655484 ROI655483:ROK655484 RYE655483:RYG655484 SIA655483:SIC655484 SRW655483:SRY655484 TBS655483:TBU655484 TLO655483:TLQ655484 TVK655483:TVM655484 UFG655483:UFI655484 UPC655483:UPE655484 UYY655483:UZA655484 VIU655483:VIW655484 VSQ655483:VSS655484 WCM655483:WCO655484 WMI655483:WMK655484 WWE655483:WWG655484 W721019:Y721020 JS721019:JU721020 TO721019:TQ721020 ADK721019:ADM721020 ANG721019:ANI721020 AXC721019:AXE721020 BGY721019:BHA721020 BQU721019:BQW721020 CAQ721019:CAS721020 CKM721019:CKO721020 CUI721019:CUK721020 DEE721019:DEG721020 DOA721019:DOC721020 DXW721019:DXY721020 EHS721019:EHU721020 ERO721019:ERQ721020 FBK721019:FBM721020 FLG721019:FLI721020 FVC721019:FVE721020 GEY721019:GFA721020 GOU721019:GOW721020 GYQ721019:GYS721020 HIM721019:HIO721020 HSI721019:HSK721020 ICE721019:ICG721020 IMA721019:IMC721020 IVW721019:IVY721020 JFS721019:JFU721020 JPO721019:JPQ721020 JZK721019:JZM721020 KJG721019:KJI721020 KTC721019:KTE721020 LCY721019:LDA721020 LMU721019:LMW721020 LWQ721019:LWS721020 MGM721019:MGO721020 MQI721019:MQK721020 NAE721019:NAG721020 NKA721019:NKC721020 NTW721019:NTY721020 ODS721019:ODU721020 ONO721019:ONQ721020 OXK721019:OXM721020 PHG721019:PHI721020 PRC721019:PRE721020 QAY721019:QBA721020 QKU721019:QKW721020 QUQ721019:QUS721020 REM721019:REO721020 ROI721019:ROK721020 RYE721019:RYG721020 SIA721019:SIC721020 SRW721019:SRY721020 TBS721019:TBU721020 TLO721019:TLQ721020 TVK721019:TVM721020 UFG721019:UFI721020 UPC721019:UPE721020 UYY721019:UZA721020 VIU721019:VIW721020 VSQ721019:VSS721020 WCM721019:WCO721020 WMI721019:WMK721020 WWE721019:WWG721020 W786555:Y786556 JS786555:JU786556 TO786555:TQ786556 ADK786555:ADM786556 ANG786555:ANI786556 AXC786555:AXE786556 BGY786555:BHA786556 BQU786555:BQW786556 CAQ786555:CAS786556 CKM786555:CKO786556 CUI786555:CUK786556 DEE786555:DEG786556 DOA786555:DOC786556 DXW786555:DXY786556 EHS786555:EHU786556 ERO786555:ERQ786556 FBK786555:FBM786556 FLG786555:FLI786556 FVC786555:FVE786556 GEY786555:GFA786556 GOU786555:GOW786556 GYQ786555:GYS786556 HIM786555:HIO786556 HSI786555:HSK786556 ICE786555:ICG786556 IMA786555:IMC786556 IVW786555:IVY786556 JFS786555:JFU786556 JPO786555:JPQ786556 JZK786555:JZM786556 KJG786555:KJI786556 KTC786555:KTE786556 LCY786555:LDA786556 LMU786555:LMW786556 LWQ786555:LWS786556 MGM786555:MGO786556 MQI786555:MQK786556 NAE786555:NAG786556 NKA786555:NKC786556 NTW786555:NTY786556 ODS786555:ODU786556 ONO786555:ONQ786556 OXK786555:OXM786556 PHG786555:PHI786556 PRC786555:PRE786556 QAY786555:QBA786556 QKU786555:QKW786556 QUQ786555:QUS786556 REM786555:REO786556 ROI786555:ROK786556 RYE786555:RYG786556 SIA786555:SIC786556 SRW786555:SRY786556 TBS786555:TBU786556 TLO786555:TLQ786556 TVK786555:TVM786556 UFG786555:UFI786556 UPC786555:UPE786556 UYY786555:UZA786556 VIU786555:VIW786556 VSQ786555:VSS786556 WCM786555:WCO786556 WMI786555:WMK786556 WWE786555:WWG786556 W852091:Y852092 JS852091:JU852092 TO852091:TQ852092 ADK852091:ADM852092 ANG852091:ANI852092 AXC852091:AXE852092 BGY852091:BHA852092 BQU852091:BQW852092 CAQ852091:CAS852092 CKM852091:CKO852092 CUI852091:CUK852092 DEE852091:DEG852092 DOA852091:DOC852092 DXW852091:DXY852092 EHS852091:EHU852092 ERO852091:ERQ852092 FBK852091:FBM852092 FLG852091:FLI852092 FVC852091:FVE852092 GEY852091:GFA852092 GOU852091:GOW852092 GYQ852091:GYS852092 HIM852091:HIO852092 HSI852091:HSK852092 ICE852091:ICG852092 IMA852091:IMC852092 IVW852091:IVY852092 JFS852091:JFU852092 JPO852091:JPQ852092 JZK852091:JZM852092 KJG852091:KJI852092 KTC852091:KTE852092 LCY852091:LDA852092 LMU852091:LMW852092 LWQ852091:LWS852092 MGM852091:MGO852092 MQI852091:MQK852092 NAE852091:NAG852092 NKA852091:NKC852092 NTW852091:NTY852092 ODS852091:ODU852092 ONO852091:ONQ852092 OXK852091:OXM852092 PHG852091:PHI852092 PRC852091:PRE852092 QAY852091:QBA852092 QKU852091:QKW852092 QUQ852091:QUS852092 REM852091:REO852092 ROI852091:ROK852092 RYE852091:RYG852092 SIA852091:SIC852092 SRW852091:SRY852092 TBS852091:TBU852092 TLO852091:TLQ852092 TVK852091:TVM852092 UFG852091:UFI852092 UPC852091:UPE852092 UYY852091:UZA852092 VIU852091:VIW852092 VSQ852091:VSS852092 WCM852091:WCO852092 WMI852091:WMK852092 WWE852091:WWG852092 W917627:Y917628 JS917627:JU917628 TO917627:TQ917628 ADK917627:ADM917628 ANG917627:ANI917628 AXC917627:AXE917628 BGY917627:BHA917628 BQU917627:BQW917628 CAQ917627:CAS917628 CKM917627:CKO917628 CUI917627:CUK917628 DEE917627:DEG917628 DOA917627:DOC917628 DXW917627:DXY917628 EHS917627:EHU917628 ERO917627:ERQ917628 FBK917627:FBM917628 FLG917627:FLI917628 FVC917627:FVE917628 GEY917627:GFA917628 GOU917627:GOW917628 GYQ917627:GYS917628 HIM917627:HIO917628 HSI917627:HSK917628 ICE917627:ICG917628 IMA917627:IMC917628 IVW917627:IVY917628 JFS917627:JFU917628 JPO917627:JPQ917628 JZK917627:JZM917628 KJG917627:KJI917628 KTC917627:KTE917628 LCY917627:LDA917628 LMU917627:LMW917628 LWQ917627:LWS917628 MGM917627:MGO917628 MQI917627:MQK917628 NAE917627:NAG917628 NKA917627:NKC917628 NTW917627:NTY917628 ODS917627:ODU917628 ONO917627:ONQ917628 OXK917627:OXM917628 PHG917627:PHI917628 PRC917627:PRE917628 QAY917627:QBA917628 QKU917627:QKW917628 QUQ917627:QUS917628 REM917627:REO917628 ROI917627:ROK917628 RYE917627:RYG917628 SIA917627:SIC917628 SRW917627:SRY917628 TBS917627:TBU917628 TLO917627:TLQ917628 TVK917627:TVM917628 UFG917627:UFI917628 UPC917627:UPE917628 UYY917627:UZA917628 VIU917627:VIW917628 VSQ917627:VSS917628 WCM917627:WCO917628 WMI917627:WMK917628 WWE917627:WWG917628 W983163:Y983164 JS983163:JU983164 TO983163:TQ983164 ADK983163:ADM983164 ANG983163:ANI983164 AXC983163:AXE983164 BGY983163:BHA983164 BQU983163:BQW983164 CAQ983163:CAS983164 CKM983163:CKO983164 CUI983163:CUK983164 DEE983163:DEG983164 DOA983163:DOC983164 DXW983163:DXY983164 EHS983163:EHU983164 ERO983163:ERQ983164 FBK983163:FBM983164 FLG983163:FLI983164 FVC983163:FVE983164 GEY983163:GFA983164 GOU983163:GOW983164 GYQ983163:GYS983164 HIM983163:HIO983164 HSI983163:HSK983164 ICE983163:ICG983164 IMA983163:IMC983164 IVW983163:IVY983164 JFS983163:JFU983164 JPO983163:JPQ983164 JZK983163:JZM983164 KJG983163:KJI983164 KTC983163:KTE983164 LCY983163:LDA983164 LMU983163:LMW983164 LWQ983163:LWS983164 MGM983163:MGO983164 MQI983163:MQK983164 NAE983163:NAG983164 NKA983163:NKC983164 NTW983163:NTY983164 ODS983163:ODU983164 ONO983163:ONQ983164 OXK983163:OXM983164 PHG983163:PHI983164 PRC983163:PRE983164 QAY983163:QBA983164 QKU983163:QKW983164 QUQ983163:QUS983164 REM983163:REO983164 ROI983163:ROK983164 RYE983163:RYG983164 SIA983163:SIC983164 SRW983163:SRY983164 TBS983163:TBU983164 TLO983163:TLQ983164 TVK983163:TVM983164 UFG983163:UFI983164 UPC983163:UPE983164 UYY983163:UZA983164 VIU983163:VIW983164 VSQ983163:VSS983164 WCM983163:WCO983164 WMI983163:WMK983164 WWE983163:WWG983164 N124:U125 JJ124:JQ125 TF124:TM125 ADB124:ADI125 AMX124:ANE125 AWT124:AXA125 BGP124:BGW125 BQL124:BQS125 CAH124:CAO125 CKD124:CKK125 CTZ124:CUG125 DDV124:DEC125 DNR124:DNY125 DXN124:DXU125 EHJ124:EHQ125 ERF124:ERM125 FBB124:FBI125 FKX124:FLE125 FUT124:FVA125 GEP124:GEW125 GOL124:GOS125 GYH124:GYO125 HID124:HIK125 HRZ124:HSG125 IBV124:ICC125 ILR124:ILY125 IVN124:IVU125 JFJ124:JFQ125 JPF124:JPM125 JZB124:JZI125 KIX124:KJE125 KST124:KTA125 LCP124:LCW125 LML124:LMS125 LWH124:LWO125 MGD124:MGK125 MPZ124:MQG125 MZV124:NAC125 NJR124:NJY125 NTN124:NTU125 ODJ124:ODQ125 ONF124:ONM125 OXB124:OXI125 PGX124:PHE125 PQT124:PRA125 QAP124:QAW125 QKL124:QKS125 QUH124:QUO125 RED124:REK125 RNZ124:ROG125 RXV124:RYC125 SHR124:SHY125 SRN124:SRU125 TBJ124:TBQ125 TLF124:TLM125 TVB124:TVI125 UEX124:UFE125 UOT124:UPA125 UYP124:UYW125 VIL124:VIS125 VSH124:VSO125 WCD124:WCK125 WLZ124:WMG125 WVV124:WWC125 N65659:U65660 JJ65659:JQ65660 TF65659:TM65660 ADB65659:ADI65660 AMX65659:ANE65660 AWT65659:AXA65660 BGP65659:BGW65660 BQL65659:BQS65660 CAH65659:CAO65660 CKD65659:CKK65660 CTZ65659:CUG65660 DDV65659:DEC65660 DNR65659:DNY65660 DXN65659:DXU65660 EHJ65659:EHQ65660 ERF65659:ERM65660 FBB65659:FBI65660 FKX65659:FLE65660 FUT65659:FVA65660 GEP65659:GEW65660 GOL65659:GOS65660 GYH65659:GYO65660 HID65659:HIK65660 HRZ65659:HSG65660 IBV65659:ICC65660 ILR65659:ILY65660 IVN65659:IVU65660 JFJ65659:JFQ65660 JPF65659:JPM65660 JZB65659:JZI65660 KIX65659:KJE65660 KST65659:KTA65660 LCP65659:LCW65660 LML65659:LMS65660 LWH65659:LWO65660 MGD65659:MGK65660 MPZ65659:MQG65660 MZV65659:NAC65660 NJR65659:NJY65660 NTN65659:NTU65660 ODJ65659:ODQ65660 ONF65659:ONM65660 OXB65659:OXI65660 PGX65659:PHE65660 PQT65659:PRA65660 QAP65659:QAW65660 QKL65659:QKS65660 QUH65659:QUO65660 RED65659:REK65660 RNZ65659:ROG65660 RXV65659:RYC65660 SHR65659:SHY65660 SRN65659:SRU65660 TBJ65659:TBQ65660 TLF65659:TLM65660 TVB65659:TVI65660 UEX65659:UFE65660 UOT65659:UPA65660 UYP65659:UYW65660 VIL65659:VIS65660 VSH65659:VSO65660 WCD65659:WCK65660 WLZ65659:WMG65660 WVV65659:WWC65660 N131195:U131196 JJ131195:JQ131196 TF131195:TM131196 ADB131195:ADI131196 AMX131195:ANE131196 AWT131195:AXA131196 BGP131195:BGW131196 BQL131195:BQS131196 CAH131195:CAO131196 CKD131195:CKK131196 CTZ131195:CUG131196 DDV131195:DEC131196 DNR131195:DNY131196 DXN131195:DXU131196 EHJ131195:EHQ131196 ERF131195:ERM131196 FBB131195:FBI131196 FKX131195:FLE131196 FUT131195:FVA131196 GEP131195:GEW131196 GOL131195:GOS131196 GYH131195:GYO131196 HID131195:HIK131196 HRZ131195:HSG131196 IBV131195:ICC131196 ILR131195:ILY131196 IVN131195:IVU131196 JFJ131195:JFQ131196 JPF131195:JPM131196 JZB131195:JZI131196 KIX131195:KJE131196 KST131195:KTA131196 LCP131195:LCW131196 LML131195:LMS131196 LWH131195:LWO131196 MGD131195:MGK131196 MPZ131195:MQG131196 MZV131195:NAC131196 NJR131195:NJY131196 NTN131195:NTU131196 ODJ131195:ODQ131196 ONF131195:ONM131196 OXB131195:OXI131196 PGX131195:PHE131196 PQT131195:PRA131196 QAP131195:QAW131196 QKL131195:QKS131196 QUH131195:QUO131196 RED131195:REK131196 RNZ131195:ROG131196 RXV131195:RYC131196 SHR131195:SHY131196 SRN131195:SRU131196 TBJ131195:TBQ131196 TLF131195:TLM131196 TVB131195:TVI131196 UEX131195:UFE131196 UOT131195:UPA131196 UYP131195:UYW131196 VIL131195:VIS131196 VSH131195:VSO131196 WCD131195:WCK131196 WLZ131195:WMG131196 WVV131195:WWC131196 N196731:U196732 JJ196731:JQ196732 TF196731:TM196732 ADB196731:ADI196732 AMX196731:ANE196732 AWT196731:AXA196732 BGP196731:BGW196732 BQL196731:BQS196732 CAH196731:CAO196732 CKD196731:CKK196732 CTZ196731:CUG196732 DDV196731:DEC196732 DNR196731:DNY196732 DXN196731:DXU196732 EHJ196731:EHQ196732 ERF196731:ERM196732 FBB196731:FBI196732 FKX196731:FLE196732 FUT196731:FVA196732 GEP196731:GEW196732 GOL196731:GOS196732 GYH196731:GYO196732 HID196731:HIK196732 HRZ196731:HSG196732 IBV196731:ICC196732 ILR196731:ILY196732 IVN196731:IVU196732 JFJ196731:JFQ196732 JPF196731:JPM196732 JZB196731:JZI196732 KIX196731:KJE196732 KST196731:KTA196732 LCP196731:LCW196732 LML196731:LMS196732 LWH196731:LWO196732 MGD196731:MGK196732 MPZ196731:MQG196732 MZV196731:NAC196732 NJR196731:NJY196732 NTN196731:NTU196732 ODJ196731:ODQ196732 ONF196731:ONM196732 OXB196731:OXI196732 PGX196731:PHE196732 PQT196731:PRA196732 QAP196731:QAW196732 QKL196731:QKS196732 QUH196731:QUO196732 RED196731:REK196732 RNZ196731:ROG196732 RXV196731:RYC196732 SHR196731:SHY196732 SRN196731:SRU196732 TBJ196731:TBQ196732 TLF196731:TLM196732 TVB196731:TVI196732 UEX196731:UFE196732 UOT196731:UPA196732 UYP196731:UYW196732 VIL196731:VIS196732 VSH196731:VSO196732 WCD196731:WCK196732 WLZ196731:WMG196732 WVV196731:WWC196732 N262267:U262268 JJ262267:JQ262268 TF262267:TM262268 ADB262267:ADI262268 AMX262267:ANE262268 AWT262267:AXA262268 BGP262267:BGW262268 BQL262267:BQS262268 CAH262267:CAO262268 CKD262267:CKK262268 CTZ262267:CUG262268 DDV262267:DEC262268 DNR262267:DNY262268 DXN262267:DXU262268 EHJ262267:EHQ262268 ERF262267:ERM262268 FBB262267:FBI262268 FKX262267:FLE262268 FUT262267:FVA262268 GEP262267:GEW262268 GOL262267:GOS262268 GYH262267:GYO262268 HID262267:HIK262268 HRZ262267:HSG262268 IBV262267:ICC262268 ILR262267:ILY262268 IVN262267:IVU262268 JFJ262267:JFQ262268 JPF262267:JPM262268 JZB262267:JZI262268 KIX262267:KJE262268 KST262267:KTA262268 LCP262267:LCW262268 LML262267:LMS262268 LWH262267:LWO262268 MGD262267:MGK262268 MPZ262267:MQG262268 MZV262267:NAC262268 NJR262267:NJY262268 NTN262267:NTU262268 ODJ262267:ODQ262268 ONF262267:ONM262268 OXB262267:OXI262268 PGX262267:PHE262268 PQT262267:PRA262268 QAP262267:QAW262268 QKL262267:QKS262268 QUH262267:QUO262268 RED262267:REK262268 RNZ262267:ROG262268 RXV262267:RYC262268 SHR262267:SHY262268 SRN262267:SRU262268 TBJ262267:TBQ262268 TLF262267:TLM262268 TVB262267:TVI262268 UEX262267:UFE262268 UOT262267:UPA262268 UYP262267:UYW262268 VIL262267:VIS262268 VSH262267:VSO262268 WCD262267:WCK262268 WLZ262267:WMG262268 WVV262267:WWC262268 N327803:U327804 JJ327803:JQ327804 TF327803:TM327804 ADB327803:ADI327804 AMX327803:ANE327804 AWT327803:AXA327804 BGP327803:BGW327804 BQL327803:BQS327804 CAH327803:CAO327804 CKD327803:CKK327804 CTZ327803:CUG327804 DDV327803:DEC327804 DNR327803:DNY327804 DXN327803:DXU327804 EHJ327803:EHQ327804 ERF327803:ERM327804 FBB327803:FBI327804 FKX327803:FLE327804 FUT327803:FVA327804 GEP327803:GEW327804 GOL327803:GOS327804 GYH327803:GYO327804 HID327803:HIK327804 HRZ327803:HSG327804 IBV327803:ICC327804 ILR327803:ILY327804 IVN327803:IVU327804 JFJ327803:JFQ327804 JPF327803:JPM327804 JZB327803:JZI327804 KIX327803:KJE327804 KST327803:KTA327804 LCP327803:LCW327804 LML327803:LMS327804 LWH327803:LWO327804 MGD327803:MGK327804 MPZ327803:MQG327804 MZV327803:NAC327804 NJR327803:NJY327804 NTN327803:NTU327804 ODJ327803:ODQ327804 ONF327803:ONM327804 OXB327803:OXI327804 PGX327803:PHE327804 PQT327803:PRA327804 QAP327803:QAW327804 QKL327803:QKS327804 QUH327803:QUO327804 RED327803:REK327804 RNZ327803:ROG327804 RXV327803:RYC327804 SHR327803:SHY327804 SRN327803:SRU327804 TBJ327803:TBQ327804 TLF327803:TLM327804 TVB327803:TVI327804 UEX327803:UFE327804 UOT327803:UPA327804 UYP327803:UYW327804 VIL327803:VIS327804 VSH327803:VSO327804 WCD327803:WCK327804 WLZ327803:WMG327804 WVV327803:WWC327804 N393339:U393340 JJ393339:JQ393340 TF393339:TM393340 ADB393339:ADI393340 AMX393339:ANE393340 AWT393339:AXA393340 BGP393339:BGW393340 BQL393339:BQS393340 CAH393339:CAO393340 CKD393339:CKK393340 CTZ393339:CUG393340 DDV393339:DEC393340 DNR393339:DNY393340 DXN393339:DXU393340 EHJ393339:EHQ393340 ERF393339:ERM393340 FBB393339:FBI393340 FKX393339:FLE393340 FUT393339:FVA393340 GEP393339:GEW393340 GOL393339:GOS393340 GYH393339:GYO393340 HID393339:HIK393340 HRZ393339:HSG393340 IBV393339:ICC393340 ILR393339:ILY393340 IVN393339:IVU393340 JFJ393339:JFQ393340 JPF393339:JPM393340 JZB393339:JZI393340 KIX393339:KJE393340 KST393339:KTA393340 LCP393339:LCW393340 LML393339:LMS393340 LWH393339:LWO393340 MGD393339:MGK393340 MPZ393339:MQG393340 MZV393339:NAC393340 NJR393339:NJY393340 NTN393339:NTU393340 ODJ393339:ODQ393340 ONF393339:ONM393340 OXB393339:OXI393340 PGX393339:PHE393340 PQT393339:PRA393340 QAP393339:QAW393340 QKL393339:QKS393340 QUH393339:QUO393340 RED393339:REK393340 RNZ393339:ROG393340 RXV393339:RYC393340 SHR393339:SHY393340 SRN393339:SRU393340 TBJ393339:TBQ393340 TLF393339:TLM393340 TVB393339:TVI393340 UEX393339:UFE393340 UOT393339:UPA393340 UYP393339:UYW393340 VIL393339:VIS393340 VSH393339:VSO393340 WCD393339:WCK393340 WLZ393339:WMG393340 WVV393339:WWC393340 N458875:U458876 JJ458875:JQ458876 TF458875:TM458876 ADB458875:ADI458876 AMX458875:ANE458876 AWT458875:AXA458876 BGP458875:BGW458876 BQL458875:BQS458876 CAH458875:CAO458876 CKD458875:CKK458876 CTZ458875:CUG458876 DDV458875:DEC458876 DNR458875:DNY458876 DXN458875:DXU458876 EHJ458875:EHQ458876 ERF458875:ERM458876 FBB458875:FBI458876 FKX458875:FLE458876 FUT458875:FVA458876 GEP458875:GEW458876 GOL458875:GOS458876 GYH458875:GYO458876 HID458875:HIK458876 HRZ458875:HSG458876 IBV458875:ICC458876 ILR458875:ILY458876 IVN458875:IVU458876 JFJ458875:JFQ458876 JPF458875:JPM458876 JZB458875:JZI458876 KIX458875:KJE458876 KST458875:KTA458876 LCP458875:LCW458876 LML458875:LMS458876 LWH458875:LWO458876 MGD458875:MGK458876 MPZ458875:MQG458876 MZV458875:NAC458876 NJR458875:NJY458876 NTN458875:NTU458876 ODJ458875:ODQ458876 ONF458875:ONM458876 OXB458875:OXI458876 PGX458875:PHE458876 PQT458875:PRA458876 QAP458875:QAW458876 QKL458875:QKS458876 QUH458875:QUO458876 RED458875:REK458876 RNZ458875:ROG458876 RXV458875:RYC458876 SHR458875:SHY458876 SRN458875:SRU458876 TBJ458875:TBQ458876 TLF458875:TLM458876 TVB458875:TVI458876 UEX458875:UFE458876 UOT458875:UPA458876 UYP458875:UYW458876 VIL458875:VIS458876 VSH458875:VSO458876 WCD458875:WCK458876 WLZ458875:WMG458876 WVV458875:WWC458876 N524411:U524412 JJ524411:JQ524412 TF524411:TM524412 ADB524411:ADI524412 AMX524411:ANE524412 AWT524411:AXA524412 BGP524411:BGW524412 BQL524411:BQS524412 CAH524411:CAO524412 CKD524411:CKK524412 CTZ524411:CUG524412 DDV524411:DEC524412 DNR524411:DNY524412 DXN524411:DXU524412 EHJ524411:EHQ524412 ERF524411:ERM524412 FBB524411:FBI524412 FKX524411:FLE524412 FUT524411:FVA524412 GEP524411:GEW524412 GOL524411:GOS524412 GYH524411:GYO524412 HID524411:HIK524412 HRZ524411:HSG524412 IBV524411:ICC524412 ILR524411:ILY524412 IVN524411:IVU524412 JFJ524411:JFQ524412 JPF524411:JPM524412 JZB524411:JZI524412 KIX524411:KJE524412 KST524411:KTA524412 LCP524411:LCW524412 LML524411:LMS524412 LWH524411:LWO524412 MGD524411:MGK524412 MPZ524411:MQG524412 MZV524411:NAC524412 NJR524411:NJY524412 NTN524411:NTU524412 ODJ524411:ODQ524412 ONF524411:ONM524412 OXB524411:OXI524412 PGX524411:PHE524412 PQT524411:PRA524412 QAP524411:QAW524412 QKL524411:QKS524412 QUH524411:QUO524412 RED524411:REK524412 RNZ524411:ROG524412 RXV524411:RYC524412 SHR524411:SHY524412 SRN524411:SRU524412 TBJ524411:TBQ524412 TLF524411:TLM524412 TVB524411:TVI524412 UEX524411:UFE524412 UOT524411:UPA524412 UYP524411:UYW524412 VIL524411:VIS524412 VSH524411:VSO524412 WCD524411:WCK524412 WLZ524411:WMG524412 WVV524411:WWC524412 N589947:U589948 JJ589947:JQ589948 TF589947:TM589948 ADB589947:ADI589948 AMX589947:ANE589948 AWT589947:AXA589948 BGP589947:BGW589948 BQL589947:BQS589948 CAH589947:CAO589948 CKD589947:CKK589948 CTZ589947:CUG589948 DDV589947:DEC589948 DNR589947:DNY589948 DXN589947:DXU589948 EHJ589947:EHQ589948 ERF589947:ERM589948 FBB589947:FBI589948 FKX589947:FLE589948 FUT589947:FVA589948 GEP589947:GEW589948 GOL589947:GOS589948 GYH589947:GYO589948 HID589947:HIK589948 HRZ589947:HSG589948 IBV589947:ICC589948 ILR589947:ILY589948 IVN589947:IVU589948 JFJ589947:JFQ589948 JPF589947:JPM589948 JZB589947:JZI589948 KIX589947:KJE589948 KST589947:KTA589948 LCP589947:LCW589948 LML589947:LMS589948 LWH589947:LWO589948 MGD589947:MGK589948 MPZ589947:MQG589948 MZV589947:NAC589948 NJR589947:NJY589948 NTN589947:NTU589948 ODJ589947:ODQ589948 ONF589947:ONM589948 OXB589947:OXI589948 PGX589947:PHE589948 PQT589947:PRA589948 QAP589947:QAW589948 QKL589947:QKS589948 QUH589947:QUO589948 RED589947:REK589948 RNZ589947:ROG589948 RXV589947:RYC589948 SHR589947:SHY589948 SRN589947:SRU589948 TBJ589947:TBQ589948 TLF589947:TLM589948 TVB589947:TVI589948 UEX589947:UFE589948 UOT589947:UPA589948 UYP589947:UYW589948 VIL589947:VIS589948 VSH589947:VSO589948 WCD589947:WCK589948 WLZ589947:WMG589948 WVV589947:WWC589948 N655483:U655484 JJ655483:JQ655484 TF655483:TM655484 ADB655483:ADI655484 AMX655483:ANE655484 AWT655483:AXA655484 BGP655483:BGW655484 BQL655483:BQS655484 CAH655483:CAO655484 CKD655483:CKK655484 CTZ655483:CUG655484 DDV655483:DEC655484 DNR655483:DNY655484 DXN655483:DXU655484 EHJ655483:EHQ655484 ERF655483:ERM655484 FBB655483:FBI655484 FKX655483:FLE655484 FUT655483:FVA655484 GEP655483:GEW655484 GOL655483:GOS655484 GYH655483:GYO655484 HID655483:HIK655484 HRZ655483:HSG655484 IBV655483:ICC655484 ILR655483:ILY655484 IVN655483:IVU655484 JFJ655483:JFQ655484 JPF655483:JPM655484 JZB655483:JZI655484 KIX655483:KJE655484 KST655483:KTA655484 LCP655483:LCW655484 LML655483:LMS655484 LWH655483:LWO655484 MGD655483:MGK655484 MPZ655483:MQG655484 MZV655483:NAC655484 NJR655483:NJY655484 NTN655483:NTU655484 ODJ655483:ODQ655484 ONF655483:ONM655484 OXB655483:OXI655484 PGX655483:PHE655484 PQT655483:PRA655484 QAP655483:QAW655484 QKL655483:QKS655484 QUH655483:QUO655484 RED655483:REK655484 RNZ655483:ROG655484 RXV655483:RYC655484 SHR655483:SHY655484 SRN655483:SRU655484 TBJ655483:TBQ655484 TLF655483:TLM655484 TVB655483:TVI655484 UEX655483:UFE655484 UOT655483:UPA655484 UYP655483:UYW655484 VIL655483:VIS655484 VSH655483:VSO655484 WCD655483:WCK655484 WLZ655483:WMG655484 WVV655483:WWC655484 N721019:U721020 JJ721019:JQ721020 TF721019:TM721020 ADB721019:ADI721020 AMX721019:ANE721020 AWT721019:AXA721020 BGP721019:BGW721020 BQL721019:BQS721020 CAH721019:CAO721020 CKD721019:CKK721020 CTZ721019:CUG721020 DDV721019:DEC721020 DNR721019:DNY721020 DXN721019:DXU721020 EHJ721019:EHQ721020 ERF721019:ERM721020 FBB721019:FBI721020 FKX721019:FLE721020 FUT721019:FVA721020 GEP721019:GEW721020 GOL721019:GOS721020 GYH721019:GYO721020 HID721019:HIK721020 HRZ721019:HSG721020 IBV721019:ICC721020 ILR721019:ILY721020 IVN721019:IVU721020 JFJ721019:JFQ721020 JPF721019:JPM721020 JZB721019:JZI721020 KIX721019:KJE721020 KST721019:KTA721020 LCP721019:LCW721020 LML721019:LMS721020 LWH721019:LWO721020 MGD721019:MGK721020 MPZ721019:MQG721020 MZV721019:NAC721020 NJR721019:NJY721020 NTN721019:NTU721020 ODJ721019:ODQ721020 ONF721019:ONM721020 OXB721019:OXI721020 PGX721019:PHE721020 PQT721019:PRA721020 QAP721019:QAW721020 QKL721019:QKS721020 QUH721019:QUO721020 RED721019:REK721020 RNZ721019:ROG721020 RXV721019:RYC721020 SHR721019:SHY721020 SRN721019:SRU721020 TBJ721019:TBQ721020 TLF721019:TLM721020 TVB721019:TVI721020 UEX721019:UFE721020 UOT721019:UPA721020 UYP721019:UYW721020 VIL721019:VIS721020 VSH721019:VSO721020 WCD721019:WCK721020 WLZ721019:WMG721020 WVV721019:WWC721020 N786555:U786556 JJ786555:JQ786556 TF786555:TM786556 ADB786555:ADI786556 AMX786555:ANE786556 AWT786555:AXA786556 BGP786555:BGW786556 BQL786555:BQS786556 CAH786555:CAO786556 CKD786555:CKK786556 CTZ786555:CUG786556 DDV786555:DEC786556 DNR786555:DNY786556 DXN786555:DXU786556 EHJ786555:EHQ786556 ERF786555:ERM786556 FBB786555:FBI786556 FKX786555:FLE786556 FUT786555:FVA786556 GEP786555:GEW786556 GOL786555:GOS786556 GYH786555:GYO786556 HID786555:HIK786556 HRZ786555:HSG786556 IBV786555:ICC786556 ILR786555:ILY786556 IVN786555:IVU786556 JFJ786555:JFQ786556 JPF786555:JPM786556 JZB786555:JZI786556 KIX786555:KJE786556 KST786555:KTA786556 LCP786555:LCW786556 LML786555:LMS786556 LWH786555:LWO786556 MGD786555:MGK786556 MPZ786555:MQG786556 MZV786555:NAC786556 NJR786555:NJY786556 NTN786555:NTU786556 ODJ786555:ODQ786556 ONF786555:ONM786556 OXB786555:OXI786556 PGX786555:PHE786556 PQT786555:PRA786556 QAP786555:QAW786556 QKL786555:QKS786556 QUH786555:QUO786556 RED786555:REK786556 RNZ786555:ROG786556 RXV786555:RYC786556 SHR786555:SHY786556 SRN786555:SRU786556 TBJ786555:TBQ786556 TLF786555:TLM786556 TVB786555:TVI786556 UEX786555:UFE786556 UOT786555:UPA786556 UYP786555:UYW786556 VIL786555:VIS786556 VSH786555:VSO786556 WCD786555:WCK786556 WLZ786555:WMG786556 WVV786555:WWC786556 N852091:U852092 JJ852091:JQ852092 TF852091:TM852092 ADB852091:ADI852092 AMX852091:ANE852092 AWT852091:AXA852092 BGP852091:BGW852092 BQL852091:BQS852092 CAH852091:CAO852092 CKD852091:CKK852092 CTZ852091:CUG852092 DDV852091:DEC852092 DNR852091:DNY852092 DXN852091:DXU852092 EHJ852091:EHQ852092 ERF852091:ERM852092 FBB852091:FBI852092 FKX852091:FLE852092 FUT852091:FVA852092 GEP852091:GEW852092 GOL852091:GOS852092 GYH852091:GYO852092 HID852091:HIK852092 HRZ852091:HSG852092 IBV852091:ICC852092 ILR852091:ILY852092 IVN852091:IVU852092 JFJ852091:JFQ852092 JPF852091:JPM852092 JZB852091:JZI852092 KIX852091:KJE852092 KST852091:KTA852092 LCP852091:LCW852092 LML852091:LMS852092 LWH852091:LWO852092 MGD852091:MGK852092 MPZ852091:MQG852092 MZV852091:NAC852092 NJR852091:NJY852092 NTN852091:NTU852092 ODJ852091:ODQ852092 ONF852091:ONM852092 OXB852091:OXI852092 PGX852091:PHE852092 PQT852091:PRA852092 QAP852091:QAW852092 QKL852091:QKS852092 QUH852091:QUO852092 RED852091:REK852092 RNZ852091:ROG852092 RXV852091:RYC852092 SHR852091:SHY852092 SRN852091:SRU852092 TBJ852091:TBQ852092 TLF852091:TLM852092 TVB852091:TVI852092 UEX852091:UFE852092 UOT852091:UPA852092 UYP852091:UYW852092 VIL852091:VIS852092 VSH852091:VSO852092 WCD852091:WCK852092 WLZ852091:WMG852092 WVV852091:WWC852092 N917627:U917628 JJ917627:JQ917628 TF917627:TM917628 ADB917627:ADI917628 AMX917627:ANE917628 AWT917627:AXA917628 BGP917627:BGW917628 BQL917627:BQS917628 CAH917627:CAO917628 CKD917627:CKK917628 CTZ917627:CUG917628 DDV917627:DEC917628 DNR917627:DNY917628 DXN917627:DXU917628 EHJ917627:EHQ917628 ERF917627:ERM917628 FBB917627:FBI917628 FKX917627:FLE917628 FUT917627:FVA917628 GEP917627:GEW917628 GOL917627:GOS917628 GYH917627:GYO917628 HID917627:HIK917628 HRZ917627:HSG917628 IBV917627:ICC917628 ILR917627:ILY917628 IVN917627:IVU917628 JFJ917627:JFQ917628 JPF917627:JPM917628 JZB917627:JZI917628 KIX917627:KJE917628 KST917627:KTA917628 LCP917627:LCW917628 LML917627:LMS917628 LWH917627:LWO917628 MGD917627:MGK917628 MPZ917627:MQG917628 MZV917627:NAC917628 NJR917627:NJY917628 NTN917627:NTU917628 ODJ917627:ODQ917628 ONF917627:ONM917628 OXB917627:OXI917628 PGX917627:PHE917628 PQT917627:PRA917628 QAP917627:QAW917628 QKL917627:QKS917628 QUH917627:QUO917628 RED917627:REK917628 RNZ917627:ROG917628 RXV917627:RYC917628 SHR917627:SHY917628 SRN917627:SRU917628 TBJ917627:TBQ917628 TLF917627:TLM917628 TVB917627:TVI917628 UEX917627:UFE917628 UOT917627:UPA917628 UYP917627:UYW917628 VIL917627:VIS917628 VSH917627:VSO917628 WCD917627:WCK917628 WLZ917627:WMG917628 WVV917627:WWC917628 N983163:U983164 JJ983163:JQ983164 TF983163:TM983164 ADB983163:ADI983164 AMX983163:ANE983164 AWT983163:AXA983164 BGP983163:BGW983164 BQL983163:BQS983164 CAH983163:CAO983164 CKD983163:CKK983164 CTZ983163:CUG983164 DDV983163:DEC983164 DNR983163:DNY983164 DXN983163:DXU983164 EHJ983163:EHQ983164 ERF983163:ERM983164 FBB983163:FBI983164 FKX983163:FLE983164 FUT983163:FVA983164 GEP983163:GEW983164 GOL983163:GOS983164 GYH983163:GYO983164 HID983163:HIK983164 HRZ983163:HSG983164 IBV983163:ICC983164 ILR983163:ILY983164 IVN983163:IVU983164 JFJ983163:JFQ983164 JPF983163:JPM983164 JZB983163:JZI983164 KIX983163:KJE983164 KST983163:KTA983164 LCP983163:LCW983164 LML983163:LMS983164 LWH983163:LWO983164 MGD983163:MGK983164 MPZ983163:MQG983164 MZV983163:NAC983164 NJR983163:NJY983164 NTN983163:NTU983164 ODJ983163:ODQ983164 ONF983163:ONM983164 OXB983163:OXI983164 PGX983163:PHE983164 PQT983163:PRA983164 QAP983163:QAW983164 QKL983163:QKS983164 QUH983163:QUO983164 RED983163:REK983164 RNZ983163:ROG983164 RXV983163:RYC983164 SHR983163:SHY983164 SRN983163:SRU983164 TBJ983163:TBQ983164 TLF983163:TLM983164 TVB983163:TVI983164 UEX983163:UFE983164 UOT983163:UPA983164 UYP983163:UYW983164 VIL983163:VIS983164 VSH983163:VSO983164 WCD983163:WCK983164 WLZ983163:WMG983164 WVV983163:WWC983164 I126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I65661 JE65661 TA65661 ACW65661 AMS65661 AWO65661 BGK65661 BQG65661 CAC65661 CJY65661 CTU65661 DDQ65661 DNM65661 DXI65661 EHE65661 ERA65661 FAW65661 FKS65661 FUO65661 GEK65661 GOG65661 GYC65661 HHY65661 HRU65661 IBQ65661 ILM65661 IVI65661 JFE65661 JPA65661 JYW65661 KIS65661 KSO65661 LCK65661 LMG65661 LWC65661 MFY65661 MPU65661 MZQ65661 NJM65661 NTI65661 ODE65661 ONA65661 OWW65661 PGS65661 PQO65661 QAK65661 QKG65661 QUC65661 RDY65661 RNU65661 RXQ65661 SHM65661 SRI65661 TBE65661 TLA65661 TUW65661 UES65661 UOO65661 UYK65661 VIG65661 VSC65661 WBY65661 WLU65661 WVQ65661 I131197 JE131197 TA131197 ACW131197 AMS131197 AWO131197 BGK131197 BQG131197 CAC131197 CJY131197 CTU131197 DDQ131197 DNM131197 DXI131197 EHE131197 ERA131197 FAW131197 FKS131197 FUO131197 GEK131197 GOG131197 GYC131197 HHY131197 HRU131197 IBQ131197 ILM131197 IVI131197 JFE131197 JPA131197 JYW131197 KIS131197 KSO131197 LCK131197 LMG131197 LWC131197 MFY131197 MPU131197 MZQ131197 NJM131197 NTI131197 ODE131197 ONA131197 OWW131197 PGS131197 PQO131197 QAK131197 QKG131197 QUC131197 RDY131197 RNU131197 RXQ131197 SHM131197 SRI131197 TBE131197 TLA131197 TUW131197 UES131197 UOO131197 UYK131197 VIG131197 VSC131197 WBY131197 WLU131197 WVQ131197 I196733 JE196733 TA196733 ACW196733 AMS196733 AWO196733 BGK196733 BQG196733 CAC196733 CJY196733 CTU196733 DDQ196733 DNM196733 DXI196733 EHE196733 ERA196733 FAW196733 FKS196733 FUO196733 GEK196733 GOG196733 GYC196733 HHY196733 HRU196733 IBQ196733 ILM196733 IVI196733 JFE196733 JPA196733 JYW196733 KIS196733 KSO196733 LCK196733 LMG196733 LWC196733 MFY196733 MPU196733 MZQ196733 NJM196733 NTI196733 ODE196733 ONA196733 OWW196733 PGS196733 PQO196733 QAK196733 QKG196733 QUC196733 RDY196733 RNU196733 RXQ196733 SHM196733 SRI196733 TBE196733 TLA196733 TUW196733 UES196733 UOO196733 UYK196733 VIG196733 VSC196733 WBY196733 WLU196733 WVQ196733 I262269 JE262269 TA262269 ACW262269 AMS262269 AWO262269 BGK262269 BQG262269 CAC262269 CJY262269 CTU262269 DDQ262269 DNM262269 DXI262269 EHE262269 ERA262269 FAW262269 FKS262269 FUO262269 GEK262269 GOG262269 GYC262269 HHY262269 HRU262269 IBQ262269 ILM262269 IVI262269 JFE262269 JPA262269 JYW262269 KIS262269 KSO262269 LCK262269 LMG262269 LWC262269 MFY262269 MPU262269 MZQ262269 NJM262269 NTI262269 ODE262269 ONA262269 OWW262269 PGS262269 PQO262269 QAK262269 QKG262269 QUC262269 RDY262269 RNU262269 RXQ262269 SHM262269 SRI262269 TBE262269 TLA262269 TUW262269 UES262269 UOO262269 UYK262269 VIG262269 VSC262269 WBY262269 WLU262269 WVQ262269 I327805 JE327805 TA327805 ACW327805 AMS327805 AWO327805 BGK327805 BQG327805 CAC327805 CJY327805 CTU327805 DDQ327805 DNM327805 DXI327805 EHE327805 ERA327805 FAW327805 FKS327805 FUO327805 GEK327805 GOG327805 GYC327805 HHY327805 HRU327805 IBQ327805 ILM327805 IVI327805 JFE327805 JPA327805 JYW327805 KIS327805 KSO327805 LCK327805 LMG327805 LWC327805 MFY327805 MPU327805 MZQ327805 NJM327805 NTI327805 ODE327805 ONA327805 OWW327805 PGS327805 PQO327805 QAK327805 QKG327805 QUC327805 RDY327805 RNU327805 RXQ327805 SHM327805 SRI327805 TBE327805 TLA327805 TUW327805 UES327805 UOO327805 UYK327805 VIG327805 VSC327805 WBY327805 WLU327805 WVQ327805 I393341 JE393341 TA393341 ACW393341 AMS393341 AWO393341 BGK393341 BQG393341 CAC393341 CJY393341 CTU393341 DDQ393341 DNM393341 DXI393341 EHE393341 ERA393341 FAW393341 FKS393341 FUO393341 GEK393341 GOG393341 GYC393341 HHY393341 HRU393341 IBQ393341 ILM393341 IVI393341 JFE393341 JPA393341 JYW393341 KIS393341 KSO393341 LCK393341 LMG393341 LWC393341 MFY393341 MPU393341 MZQ393341 NJM393341 NTI393341 ODE393341 ONA393341 OWW393341 PGS393341 PQO393341 QAK393341 QKG393341 QUC393341 RDY393341 RNU393341 RXQ393341 SHM393341 SRI393341 TBE393341 TLA393341 TUW393341 UES393341 UOO393341 UYK393341 VIG393341 VSC393341 WBY393341 WLU393341 WVQ393341 I458877 JE458877 TA458877 ACW458877 AMS458877 AWO458877 BGK458877 BQG458877 CAC458877 CJY458877 CTU458877 DDQ458877 DNM458877 DXI458877 EHE458877 ERA458877 FAW458877 FKS458877 FUO458877 GEK458877 GOG458877 GYC458877 HHY458877 HRU458877 IBQ458877 ILM458877 IVI458877 JFE458877 JPA458877 JYW458877 KIS458877 KSO458877 LCK458877 LMG458877 LWC458877 MFY458877 MPU458877 MZQ458877 NJM458877 NTI458877 ODE458877 ONA458877 OWW458877 PGS458877 PQO458877 QAK458877 QKG458877 QUC458877 RDY458877 RNU458877 RXQ458877 SHM458877 SRI458877 TBE458877 TLA458877 TUW458877 UES458877 UOO458877 UYK458877 VIG458877 VSC458877 WBY458877 WLU458877 WVQ458877 I524413 JE524413 TA524413 ACW524413 AMS524413 AWO524413 BGK524413 BQG524413 CAC524413 CJY524413 CTU524413 DDQ524413 DNM524413 DXI524413 EHE524413 ERA524413 FAW524413 FKS524413 FUO524413 GEK524413 GOG524413 GYC524413 HHY524413 HRU524413 IBQ524413 ILM524413 IVI524413 JFE524413 JPA524413 JYW524413 KIS524413 KSO524413 LCK524413 LMG524413 LWC524413 MFY524413 MPU524413 MZQ524413 NJM524413 NTI524413 ODE524413 ONA524413 OWW524413 PGS524413 PQO524413 QAK524413 QKG524413 QUC524413 RDY524413 RNU524413 RXQ524413 SHM524413 SRI524413 TBE524413 TLA524413 TUW524413 UES524413 UOO524413 UYK524413 VIG524413 VSC524413 WBY524413 WLU524413 WVQ524413 I589949 JE589949 TA589949 ACW589949 AMS589949 AWO589949 BGK589949 BQG589949 CAC589949 CJY589949 CTU589949 DDQ589949 DNM589949 DXI589949 EHE589949 ERA589949 FAW589949 FKS589949 FUO589949 GEK589949 GOG589949 GYC589949 HHY589949 HRU589949 IBQ589949 ILM589949 IVI589949 JFE589949 JPA589949 JYW589949 KIS589949 KSO589949 LCK589949 LMG589949 LWC589949 MFY589949 MPU589949 MZQ589949 NJM589949 NTI589949 ODE589949 ONA589949 OWW589949 PGS589949 PQO589949 QAK589949 QKG589949 QUC589949 RDY589949 RNU589949 RXQ589949 SHM589949 SRI589949 TBE589949 TLA589949 TUW589949 UES589949 UOO589949 UYK589949 VIG589949 VSC589949 WBY589949 WLU589949 WVQ589949 I655485 JE655485 TA655485 ACW655485 AMS655485 AWO655485 BGK655485 BQG655485 CAC655485 CJY655485 CTU655485 DDQ655485 DNM655485 DXI655485 EHE655485 ERA655485 FAW655485 FKS655485 FUO655485 GEK655485 GOG655485 GYC655485 HHY655485 HRU655485 IBQ655485 ILM655485 IVI655485 JFE655485 JPA655485 JYW655485 KIS655485 KSO655485 LCK655485 LMG655485 LWC655485 MFY655485 MPU655485 MZQ655485 NJM655485 NTI655485 ODE655485 ONA655485 OWW655485 PGS655485 PQO655485 QAK655485 QKG655485 QUC655485 RDY655485 RNU655485 RXQ655485 SHM655485 SRI655485 TBE655485 TLA655485 TUW655485 UES655485 UOO655485 UYK655485 VIG655485 VSC655485 WBY655485 WLU655485 WVQ655485 I721021 JE721021 TA721021 ACW721021 AMS721021 AWO721021 BGK721021 BQG721021 CAC721021 CJY721021 CTU721021 DDQ721021 DNM721021 DXI721021 EHE721021 ERA721021 FAW721021 FKS721021 FUO721021 GEK721021 GOG721021 GYC721021 HHY721021 HRU721021 IBQ721021 ILM721021 IVI721021 JFE721021 JPA721021 JYW721021 KIS721021 KSO721021 LCK721021 LMG721021 LWC721021 MFY721021 MPU721021 MZQ721021 NJM721021 NTI721021 ODE721021 ONA721021 OWW721021 PGS721021 PQO721021 QAK721021 QKG721021 QUC721021 RDY721021 RNU721021 RXQ721021 SHM721021 SRI721021 TBE721021 TLA721021 TUW721021 UES721021 UOO721021 UYK721021 VIG721021 VSC721021 WBY721021 WLU721021 WVQ721021 I786557 JE786557 TA786557 ACW786557 AMS786557 AWO786557 BGK786557 BQG786557 CAC786557 CJY786557 CTU786557 DDQ786557 DNM786557 DXI786557 EHE786557 ERA786557 FAW786557 FKS786557 FUO786557 GEK786557 GOG786557 GYC786557 HHY786557 HRU786557 IBQ786557 ILM786557 IVI786557 JFE786557 JPA786557 JYW786557 KIS786557 KSO786557 LCK786557 LMG786557 LWC786557 MFY786557 MPU786557 MZQ786557 NJM786557 NTI786557 ODE786557 ONA786557 OWW786557 PGS786557 PQO786557 QAK786557 QKG786557 QUC786557 RDY786557 RNU786557 RXQ786557 SHM786557 SRI786557 TBE786557 TLA786557 TUW786557 UES786557 UOO786557 UYK786557 VIG786557 VSC786557 WBY786557 WLU786557 WVQ786557 I852093 JE852093 TA852093 ACW852093 AMS852093 AWO852093 BGK852093 BQG852093 CAC852093 CJY852093 CTU852093 DDQ852093 DNM852093 DXI852093 EHE852093 ERA852093 FAW852093 FKS852093 FUO852093 GEK852093 GOG852093 GYC852093 HHY852093 HRU852093 IBQ852093 ILM852093 IVI852093 JFE852093 JPA852093 JYW852093 KIS852093 KSO852093 LCK852093 LMG852093 LWC852093 MFY852093 MPU852093 MZQ852093 NJM852093 NTI852093 ODE852093 ONA852093 OWW852093 PGS852093 PQO852093 QAK852093 QKG852093 QUC852093 RDY852093 RNU852093 RXQ852093 SHM852093 SRI852093 TBE852093 TLA852093 TUW852093 UES852093 UOO852093 UYK852093 VIG852093 VSC852093 WBY852093 WLU852093 WVQ852093 I917629 JE917629 TA917629 ACW917629 AMS917629 AWO917629 BGK917629 BQG917629 CAC917629 CJY917629 CTU917629 DDQ917629 DNM917629 DXI917629 EHE917629 ERA917629 FAW917629 FKS917629 FUO917629 GEK917629 GOG917629 GYC917629 HHY917629 HRU917629 IBQ917629 ILM917629 IVI917629 JFE917629 JPA917629 JYW917629 KIS917629 KSO917629 LCK917629 LMG917629 LWC917629 MFY917629 MPU917629 MZQ917629 NJM917629 NTI917629 ODE917629 ONA917629 OWW917629 PGS917629 PQO917629 QAK917629 QKG917629 QUC917629 RDY917629 RNU917629 RXQ917629 SHM917629 SRI917629 TBE917629 TLA917629 TUW917629 UES917629 UOO917629 UYK917629 VIG917629 VSC917629 WBY917629 WLU917629 WVQ917629 I983165 JE983165 TA983165 ACW983165 AMS983165 AWO983165 BGK983165 BQG983165 CAC983165 CJY983165 CTU983165 DDQ983165 DNM983165 DXI983165 EHE983165 ERA983165 FAW983165 FKS983165 FUO983165 GEK983165 GOG983165 GYC983165 HHY983165 HRU983165 IBQ983165 ILM983165 IVI983165 JFE983165 JPA983165 JYW983165 KIS983165 KSO983165 LCK983165 LMG983165 LWC983165 MFY983165 MPU983165 MZQ983165 NJM983165 NTI983165 ODE983165 ONA983165 OWW983165 PGS983165 PQO983165 QAK983165 QKG983165 QUC983165 RDY983165 RNU983165 RXQ983165 SHM983165 SRI983165 TBE983165 TLA983165 TUW983165 UES983165 UOO983165 UYK983165 VIG983165 VSC983165 WBY983165 WLU983165 WVQ983165 J126:J128 JF126:JF128 TB126:TB128 ACX126:ACX128 AMT126:AMT128 AWP126:AWP128 BGL126:BGL128 BQH126:BQH128 CAD126:CAD128 CJZ126:CJZ128 CTV126:CTV128 DDR126:DDR128 DNN126:DNN128 DXJ126:DXJ128 EHF126:EHF128 ERB126:ERB128 FAX126:FAX128 FKT126:FKT128 FUP126:FUP128 GEL126:GEL128 GOH126:GOH128 GYD126:GYD128 HHZ126:HHZ128 HRV126:HRV128 IBR126:IBR128 ILN126:ILN128 IVJ126:IVJ128 JFF126:JFF128 JPB126:JPB128 JYX126:JYX128 KIT126:KIT128 KSP126:KSP128 LCL126:LCL128 LMH126:LMH128 LWD126:LWD128 MFZ126:MFZ128 MPV126:MPV128 MZR126:MZR128 NJN126:NJN128 NTJ126:NTJ128 ODF126:ODF128 ONB126:ONB128 OWX126:OWX128 PGT126:PGT128 PQP126:PQP128 QAL126:QAL128 QKH126:QKH128 QUD126:QUD128 RDZ126:RDZ128 RNV126:RNV128 RXR126:RXR128 SHN126:SHN128 SRJ126:SRJ128 TBF126:TBF128 TLB126:TLB128 TUX126:TUX128 UET126:UET128 UOP126:UOP128 UYL126:UYL128 VIH126:VIH128 VSD126:VSD128 WBZ126:WBZ128 WLV126:WLV128 WVR126:WVR128 J65661:J65663 JF65661:JF65663 TB65661:TB65663 ACX65661:ACX65663 AMT65661:AMT65663 AWP65661:AWP65663 BGL65661:BGL65663 BQH65661:BQH65663 CAD65661:CAD65663 CJZ65661:CJZ65663 CTV65661:CTV65663 DDR65661:DDR65663 DNN65661:DNN65663 DXJ65661:DXJ65663 EHF65661:EHF65663 ERB65661:ERB65663 FAX65661:FAX65663 FKT65661:FKT65663 FUP65661:FUP65663 GEL65661:GEL65663 GOH65661:GOH65663 GYD65661:GYD65663 HHZ65661:HHZ65663 HRV65661:HRV65663 IBR65661:IBR65663 ILN65661:ILN65663 IVJ65661:IVJ65663 JFF65661:JFF65663 JPB65661:JPB65663 JYX65661:JYX65663 KIT65661:KIT65663 KSP65661:KSP65663 LCL65661:LCL65663 LMH65661:LMH65663 LWD65661:LWD65663 MFZ65661:MFZ65663 MPV65661:MPV65663 MZR65661:MZR65663 NJN65661:NJN65663 NTJ65661:NTJ65663 ODF65661:ODF65663 ONB65661:ONB65663 OWX65661:OWX65663 PGT65661:PGT65663 PQP65661:PQP65663 QAL65661:QAL65663 QKH65661:QKH65663 QUD65661:QUD65663 RDZ65661:RDZ65663 RNV65661:RNV65663 RXR65661:RXR65663 SHN65661:SHN65663 SRJ65661:SRJ65663 TBF65661:TBF65663 TLB65661:TLB65663 TUX65661:TUX65663 UET65661:UET65663 UOP65661:UOP65663 UYL65661:UYL65663 VIH65661:VIH65663 VSD65661:VSD65663 WBZ65661:WBZ65663 WLV65661:WLV65663 WVR65661:WVR65663 J131197:J131199 JF131197:JF131199 TB131197:TB131199 ACX131197:ACX131199 AMT131197:AMT131199 AWP131197:AWP131199 BGL131197:BGL131199 BQH131197:BQH131199 CAD131197:CAD131199 CJZ131197:CJZ131199 CTV131197:CTV131199 DDR131197:DDR131199 DNN131197:DNN131199 DXJ131197:DXJ131199 EHF131197:EHF131199 ERB131197:ERB131199 FAX131197:FAX131199 FKT131197:FKT131199 FUP131197:FUP131199 GEL131197:GEL131199 GOH131197:GOH131199 GYD131197:GYD131199 HHZ131197:HHZ131199 HRV131197:HRV131199 IBR131197:IBR131199 ILN131197:ILN131199 IVJ131197:IVJ131199 JFF131197:JFF131199 JPB131197:JPB131199 JYX131197:JYX131199 KIT131197:KIT131199 KSP131197:KSP131199 LCL131197:LCL131199 LMH131197:LMH131199 LWD131197:LWD131199 MFZ131197:MFZ131199 MPV131197:MPV131199 MZR131197:MZR131199 NJN131197:NJN131199 NTJ131197:NTJ131199 ODF131197:ODF131199 ONB131197:ONB131199 OWX131197:OWX131199 PGT131197:PGT131199 PQP131197:PQP131199 QAL131197:QAL131199 QKH131197:QKH131199 QUD131197:QUD131199 RDZ131197:RDZ131199 RNV131197:RNV131199 RXR131197:RXR131199 SHN131197:SHN131199 SRJ131197:SRJ131199 TBF131197:TBF131199 TLB131197:TLB131199 TUX131197:TUX131199 UET131197:UET131199 UOP131197:UOP131199 UYL131197:UYL131199 VIH131197:VIH131199 VSD131197:VSD131199 WBZ131197:WBZ131199 WLV131197:WLV131199 WVR131197:WVR131199 J196733:J196735 JF196733:JF196735 TB196733:TB196735 ACX196733:ACX196735 AMT196733:AMT196735 AWP196733:AWP196735 BGL196733:BGL196735 BQH196733:BQH196735 CAD196733:CAD196735 CJZ196733:CJZ196735 CTV196733:CTV196735 DDR196733:DDR196735 DNN196733:DNN196735 DXJ196733:DXJ196735 EHF196733:EHF196735 ERB196733:ERB196735 FAX196733:FAX196735 FKT196733:FKT196735 FUP196733:FUP196735 GEL196733:GEL196735 GOH196733:GOH196735 GYD196733:GYD196735 HHZ196733:HHZ196735 HRV196733:HRV196735 IBR196733:IBR196735 ILN196733:ILN196735 IVJ196733:IVJ196735 JFF196733:JFF196735 JPB196733:JPB196735 JYX196733:JYX196735 KIT196733:KIT196735 KSP196733:KSP196735 LCL196733:LCL196735 LMH196733:LMH196735 LWD196733:LWD196735 MFZ196733:MFZ196735 MPV196733:MPV196735 MZR196733:MZR196735 NJN196733:NJN196735 NTJ196733:NTJ196735 ODF196733:ODF196735 ONB196733:ONB196735 OWX196733:OWX196735 PGT196733:PGT196735 PQP196733:PQP196735 QAL196733:QAL196735 QKH196733:QKH196735 QUD196733:QUD196735 RDZ196733:RDZ196735 RNV196733:RNV196735 RXR196733:RXR196735 SHN196733:SHN196735 SRJ196733:SRJ196735 TBF196733:TBF196735 TLB196733:TLB196735 TUX196733:TUX196735 UET196733:UET196735 UOP196733:UOP196735 UYL196733:UYL196735 VIH196733:VIH196735 VSD196733:VSD196735 WBZ196733:WBZ196735 WLV196733:WLV196735 WVR196733:WVR196735 J262269:J262271 JF262269:JF262271 TB262269:TB262271 ACX262269:ACX262271 AMT262269:AMT262271 AWP262269:AWP262271 BGL262269:BGL262271 BQH262269:BQH262271 CAD262269:CAD262271 CJZ262269:CJZ262271 CTV262269:CTV262271 DDR262269:DDR262271 DNN262269:DNN262271 DXJ262269:DXJ262271 EHF262269:EHF262271 ERB262269:ERB262271 FAX262269:FAX262271 FKT262269:FKT262271 FUP262269:FUP262271 GEL262269:GEL262271 GOH262269:GOH262271 GYD262269:GYD262271 HHZ262269:HHZ262271 HRV262269:HRV262271 IBR262269:IBR262271 ILN262269:ILN262271 IVJ262269:IVJ262271 JFF262269:JFF262271 JPB262269:JPB262271 JYX262269:JYX262271 KIT262269:KIT262271 KSP262269:KSP262271 LCL262269:LCL262271 LMH262269:LMH262271 LWD262269:LWD262271 MFZ262269:MFZ262271 MPV262269:MPV262271 MZR262269:MZR262271 NJN262269:NJN262271 NTJ262269:NTJ262271 ODF262269:ODF262271 ONB262269:ONB262271 OWX262269:OWX262271 PGT262269:PGT262271 PQP262269:PQP262271 QAL262269:QAL262271 QKH262269:QKH262271 QUD262269:QUD262271 RDZ262269:RDZ262271 RNV262269:RNV262271 RXR262269:RXR262271 SHN262269:SHN262271 SRJ262269:SRJ262271 TBF262269:TBF262271 TLB262269:TLB262271 TUX262269:TUX262271 UET262269:UET262271 UOP262269:UOP262271 UYL262269:UYL262271 VIH262269:VIH262271 VSD262269:VSD262271 WBZ262269:WBZ262271 WLV262269:WLV262271 WVR262269:WVR262271 J327805:J327807 JF327805:JF327807 TB327805:TB327807 ACX327805:ACX327807 AMT327805:AMT327807 AWP327805:AWP327807 BGL327805:BGL327807 BQH327805:BQH327807 CAD327805:CAD327807 CJZ327805:CJZ327807 CTV327805:CTV327807 DDR327805:DDR327807 DNN327805:DNN327807 DXJ327805:DXJ327807 EHF327805:EHF327807 ERB327805:ERB327807 FAX327805:FAX327807 FKT327805:FKT327807 FUP327805:FUP327807 GEL327805:GEL327807 GOH327805:GOH327807 GYD327805:GYD327807 HHZ327805:HHZ327807 HRV327805:HRV327807 IBR327805:IBR327807 ILN327805:ILN327807 IVJ327805:IVJ327807 JFF327805:JFF327807 JPB327805:JPB327807 JYX327805:JYX327807 KIT327805:KIT327807 KSP327805:KSP327807 LCL327805:LCL327807 LMH327805:LMH327807 LWD327805:LWD327807 MFZ327805:MFZ327807 MPV327805:MPV327807 MZR327805:MZR327807 NJN327805:NJN327807 NTJ327805:NTJ327807 ODF327805:ODF327807 ONB327805:ONB327807 OWX327805:OWX327807 PGT327805:PGT327807 PQP327805:PQP327807 QAL327805:QAL327807 QKH327805:QKH327807 QUD327805:QUD327807 RDZ327805:RDZ327807 RNV327805:RNV327807 RXR327805:RXR327807 SHN327805:SHN327807 SRJ327805:SRJ327807 TBF327805:TBF327807 TLB327805:TLB327807 TUX327805:TUX327807 UET327805:UET327807 UOP327805:UOP327807 UYL327805:UYL327807 VIH327805:VIH327807 VSD327805:VSD327807 WBZ327805:WBZ327807 WLV327805:WLV327807 WVR327805:WVR327807 J393341:J393343 JF393341:JF393343 TB393341:TB393343 ACX393341:ACX393343 AMT393341:AMT393343 AWP393341:AWP393343 BGL393341:BGL393343 BQH393341:BQH393343 CAD393341:CAD393343 CJZ393341:CJZ393343 CTV393341:CTV393343 DDR393341:DDR393343 DNN393341:DNN393343 DXJ393341:DXJ393343 EHF393341:EHF393343 ERB393341:ERB393343 FAX393341:FAX393343 FKT393341:FKT393343 FUP393341:FUP393343 GEL393341:GEL393343 GOH393341:GOH393343 GYD393341:GYD393343 HHZ393341:HHZ393343 HRV393341:HRV393343 IBR393341:IBR393343 ILN393341:ILN393343 IVJ393341:IVJ393343 JFF393341:JFF393343 JPB393341:JPB393343 JYX393341:JYX393343 KIT393341:KIT393343 KSP393341:KSP393343 LCL393341:LCL393343 LMH393341:LMH393343 LWD393341:LWD393343 MFZ393341:MFZ393343 MPV393341:MPV393343 MZR393341:MZR393343 NJN393341:NJN393343 NTJ393341:NTJ393343 ODF393341:ODF393343 ONB393341:ONB393343 OWX393341:OWX393343 PGT393341:PGT393343 PQP393341:PQP393343 QAL393341:QAL393343 QKH393341:QKH393343 QUD393341:QUD393343 RDZ393341:RDZ393343 RNV393341:RNV393343 RXR393341:RXR393343 SHN393341:SHN393343 SRJ393341:SRJ393343 TBF393341:TBF393343 TLB393341:TLB393343 TUX393341:TUX393343 UET393341:UET393343 UOP393341:UOP393343 UYL393341:UYL393343 VIH393341:VIH393343 VSD393341:VSD393343 WBZ393341:WBZ393343 WLV393341:WLV393343 WVR393341:WVR393343 J458877:J458879 JF458877:JF458879 TB458877:TB458879 ACX458877:ACX458879 AMT458877:AMT458879 AWP458877:AWP458879 BGL458877:BGL458879 BQH458877:BQH458879 CAD458877:CAD458879 CJZ458877:CJZ458879 CTV458877:CTV458879 DDR458877:DDR458879 DNN458877:DNN458879 DXJ458877:DXJ458879 EHF458877:EHF458879 ERB458877:ERB458879 FAX458877:FAX458879 FKT458877:FKT458879 FUP458877:FUP458879 GEL458877:GEL458879 GOH458877:GOH458879 GYD458877:GYD458879 HHZ458877:HHZ458879 HRV458877:HRV458879 IBR458877:IBR458879 ILN458877:ILN458879 IVJ458877:IVJ458879 JFF458877:JFF458879 JPB458877:JPB458879 JYX458877:JYX458879 KIT458877:KIT458879 KSP458877:KSP458879 LCL458877:LCL458879 LMH458877:LMH458879 LWD458877:LWD458879 MFZ458877:MFZ458879 MPV458877:MPV458879 MZR458877:MZR458879 NJN458877:NJN458879 NTJ458877:NTJ458879 ODF458877:ODF458879 ONB458877:ONB458879 OWX458877:OWX458879 PGT458877:PGT458879 PQP458877:PQP458879 QAL458877:QAL458879 QKH458877:QKH458879 QUD458877:QUD458879 RDZ458877:RDZ458879 RNV458877:RNV458879 RXR458877:RXR458879 SHN458877:SHN458879 SRJ458877:SRJ458879 TBF458877:TBF458879 TLB458877:TLB458879 TUX458877:TUX458879 UET458877:UET458879 UOP458877:UOP458879 UYL458877:UYL458879 VIH458877:VIH458879 VSD458877:VSD458879 WBZ458877:WBZ458879 WLV458877:WLV458879 WVR458877:WVR458879 J524413:J524415 JF524413:JF524415 TB524413:TB524415 ACX524413:ACX524415 AMT524413:AMT524415 AWP524413:AWP524415 BGL524413:BGL524415 BQH524413:BQH524415 CAD524413:CAD524415 CJZ524413:CJZ524415 CTV524413:CTV524415 DDR524413:DDR524415 DNN524413:DNN524415 DXJ524413:DXJ524415 EHF524413:EHF524415 ERB524413:ERB524415 FAX524413:FAX524415 FKT524413:FKT524415 FUP524413:FUP524415 GEL524413:GEL524415 GOH524413:GOH524415 GYD524413:GYD524415 HHZ524413:HHZ524415 HRV524413:HRV524415 IBR524413:IBR524415 ILN524413:ILN524415 IVJ524413:IVJ524415 JFF524413:JFF524415 JPB524413:JPB524415 JYX524413:JYX524415 KIT524413:KIT524415 KSP524413:KSP524415 LCL524413:LCL524415 LMH524413:LMH524415 LWD524413:LWD524415 MFZ524413:MFZ524415 MPV524413:MPV524415 MZR524413:MZR524415 NJN524413:NJN524415 NTJ524413:NTJ524415 ODF524413:ODF524415 ONB524413:ONB524415 OWX524413:OWX524415 PGT524413:PGT524415 PQP524413:PQP524415 QAL524413:QAL524415 QKH524413:QKH524415 QUD524413:QUD524415 RDZ524413:RDZ524415 RNV524413:RNV524415 RXR524413:RXR524415 SHN524413:SHN524415 SRJ524413:SRJ524415 TBF524413:TBF524415 TLB524413:TLB524415 TUX524413:TUX524415 UET524413:UET524415 UOP524413:UOP524415 UYL524413:UYL524415 VIH524413:VIH524415 VSD524413:VSD524415 WBZ524413:WBZ524415 WLV524413:WLV524415 WVR524413:WVR524415 J589949:J589951 JF589949:JF589951 TB589949:TB589951 ACX589949:ACX589951 AMT589949:AMT589951 AWP589949:AWP589951 BGL589949:BGL589951 BQH589949:BQH589951 CAD589949:CAD589951 CJZ589949:CJZ589951 CTV589949:CTV589951 DDR589949:DDR589951 DNN589949:DNN589951 DXJ589949:DXJ589951 EHF589949:EHF589951 ERB589949:ERB589951 FAX589949:FAX589951 FKT589949:FKT589951 FUP589949:FUP589951 GEL589949:GEL589951 GOH589949:GOH589951 GYD589949:GYD589951 HHZ589949:HHZ589951 HRV589949:HRV589951 IBR589949:IBR589951 ILN589949:ILN589951 IVJ589949:IVJ589951 JFF589949:JFF589951 JPB589949:JPB589951 JYX589949:JYX589951 KIT589949:KIT589951 KSP589949:KSP589951 LCL589949:LCL589951 LMH589949:LMH589951 LWD589949:LWD589951 MFZ589949:MFZ589951 MPV589949:MPV589951 MZR589949:MZR589951 NJN589949:NJN589951 NTJ589949:NTJ589951 ODF589949:ODF589951 ONB589949:ONB589951 OWX589949:OWX589951 PGT589949:PGT589951 PQP589949:PQP589951 QAL589949:QAL589951 QKH589949:QKH589951 QUD589949:QUD589951 RDZ589949:RDZ589951 RNV589949:RNV589951 RXR589949:RXR589951 SHN589949:SHN589951 SRJ589949:SRJ589951 TBF589949:TBF589951 TLB589949:TLB589951 TUX589949:TUX589951 UET589949:UET589951 UOP589949:UOP589951 UYL589949:UYL589951 VIH589949:VIH589951 VSD589949:VSD589951 WBZ589949:WBZ589951 WLV589949:WLV589951 WVR589949:WVR589951 J655485:J655487 JF655485:JF655487 TB655485:TB655487 ACX655485:ACX655487 AMT655485:AMT655487 AWP655485:AWP655487 BGL655485:BGL655487 BQH655485:BQH655487 CAD655485:CAD655487 CJZ655485:CJZ655487 CTV655485:CTV655487 DDR655485:DDR655487 DNN655485:DNN655487 DXJ655485:DXJ655487 EHF655485:EHF655487 ERB655485:ERB655487 FAX655485:FAX655487 FKT655485:FKT655487 FUP655485:FUP655487 GEL655485:GEL655487 GOH655485:GOH655487 GYD655485:GYD655487 HHZ655485:HHZ655487 HRV655485:HRV655487 IBR655485:IBR655487 ILN655485:ILN655487 IVJ655485:IVJ655487 JFF655485:JFF655487 JPB655485:JPB655487 JYX655485:JYX655487 KIT655485:KIT655487 KSP655485:KSP655487 LCL655485:LCL655487 LMH655485:LMH655487 LWD655485:LWD655487 MFZ655485:MFZ655487 MPV655485:MPV655487 MZR655485:MZR655487 NJN655485:NJN655487 NTJ655485:NTJ655487 ODF655485:ODF655487 ONB655485:ONB655487 OWX655485:OWX655487 PGT655485:PGT655487 PQP655485:PQP655487 QAL655485:QAL655487 QKH655485:QKH655487 QUD655485:QUD655487 RDZ655485:RDZ655487 RNV655485:RNV655487 RXR655485:RXR655487 SHN655485:SHN655487 SRJ655485:SRJ655487 TBF655485:TBF655487 TLB655485:TLB655487 TUX655485:TUX655487 UET655485:UET655487 UOP655485:UOP655487 UYL655485:UYL655487 VIH655485:VIH655487 VSD655485:VSD655487 WBZ655485:WBZ655487 WLV655485:WLV655487 WVR655485:WVR655487 J721021:J721023 JF721021:JF721023 TB721021:TB721023 ACX721021:ACX721023 AMT721021:AMT721023 AWP721021:AWP721023 BGL721021:BGL721023 BQH721021:BQH721023 CAD721021:CAD721023 CJZ721021:CJZ721023 CTV721021:CTV721023 DDR721021:DDR721023 DNN721021:DNN721023 DXJ721021:DXJ721023 EHF721021:EHF721023 ERB721021:ERB721023 FAX721021:FAX721023 FKT721021:FKT721023 FUP721021:FUP721023 GEL721021:GEL721023 GOH721021:GOH721023 GYD721021:GYD721023 HHZ721021:HHZ721023 HRV721021:HRV721023 IBR721021:IBR721023 ILN721021:ILN721023 IVJ721021:IVJ721023 JFF721021:JFF721023 JPB721021:JPB721023 JYX721021:JYX721023 KIT721021:KIT721023 KSP721021:KSP721023 LCL721021:LCL721023 LMH721021:LMH721023 LWD721021:LWD721023 MFZ721021:MFZ721023 MPV721021:MPV721023 MZR721021:MZR721023 NJN721021:NJN721023 NTJ721021:NTJ721023 ODF721021:ODF721023 ONB721021:ONB721023 OWX721021:OWX721023 PGT721021:PGT721023 PQP721021:PQP721023 QAL721021:QAL721023 QKH721021:QKH721023 QUD721021:QUD721023 RDZ721021:RDZ721023 RNV721021:RNV721023 RXR721021:RXR721023 SHN721021:SHN721023 SRJ721021:SRJ721023 TBF721021:TBF721023 TLB721021:TLB721023 TUX721021:TUX721023 UET721021:UET721023 UOP721021:UOP721023 UYL721021:UYL721023 VIH721021:VIH721023 VSD721021:VSD721023 WBZ721021:WBZ721023 WLV721021:WLV721023 WVR721021:WVR721023 J786557:J786559 JF786557:JF786559 TB786557:TB786559 ACX786557:ACX786559 AMT786557:AMT786559 AWP786557:AWP786559 BGL786557:BGL786559 BQH786557:BQH786559 CAD786557:CAD786559 CJZ786557:CJZ786559 CTV786557:CTV786559 DDR786557:DDR786559 DNN786557:DNN786559 DXJ786557:DXJ786559 EHF786557:EHF786559 ERB786557:ERB786559 FAX786557:FAX786559 FKT786557:FKT786559 FUP786557:FUP786559 GEL786557:GEL786559 GOH786557:GOH786559 GYD786557:GYD786559 HHZ786557:HHZ786559 HRV786557:HRV786559 IBR786557:IBR786559 ILN786557:ILN786559 IVJ786557:IVJ786559 JFF786557:JFF786559 JPB786557:JPB786559 JYX786557:JYX786559 KIT786557:KIT786559 KSP786557:KSP786559 LCL786557:LCL786559 LMH786557:LMH786559 LWD786557:LWD786559 MFZ786557:MFZ786559 MPV786557:MPV786559 MZR786557:MZR786559 NJN786557:NJN786559 NTJ786557:NTJ786559 ODF786557:ODF786559 ONB786557:ONB786559 OWX786557:OWX786559 PGT786557:PGT786559 PQP786557:PQP786559 QAL786557:QAL786559 QKH786557:QKH786559 QUD786557:QUD786559 RDZ786557:RDZ786559 RNV786557:RNV786559 RXR786557:RXR786559 SHN786557:SHN786559 SRJ786557:SRJ786559 TBF786557:TBF786559 TLB786557:TLB786559 TUX786557:TUX786559 UET786557:UET786559 UOP786557:UOP786559 UYL786557:UYL786559 VIH786557:VIH786559 VSD786557:VSD786559 WBZ786557:WBZ786559 WLV786557:WLV786559 WVR786557:WVR786559 J852093:J852095 JF852093:JF852095 TB852093:TB852095 ACX852093:ACX852095 AMT852093:AMT852095 AWP852093:AWP852095 BGL852093:BGL852095 BQH852093:BQH852095 CAD852093:CAD852095 CJZ852093:CJZ852095 CTV852093:CTV852095 DDR852093:DDR852095 DNN852093:DNN852095 DXJ852093:DXJ852095 EHF852093:EHF852095 ERB852093:ERB852095 FAX852093:FAX852095 FKT852093:FKT852095 FUP852093:FUP852095 GEL852093:GEL852095 GOH852093:GOH852095 GYD852093:GYD852095 HHZ852093:HHZ852095 HRV852093:HRV852095 IBR852093:IBR852095 ILN852093:ILN852095 IVJ852093:IVJ852095 JFF852093:JFF852095 JPB852093:JPB852095 JYX852093:JYX852095 KIT852093:KIT852095 KSP852093:KSP852095 LCL852093:LCL852095 LMH852093:LMH852095 LWD852093:LWD852095 MFZ852093:MFZ852095 MPV852093:MPV852095 MZR852093:MZR852095 NJN852093:NJN852095 NTJ852093:NTJ852095 ODF852093:ODF852095 ONB852093:ONB852095 OWX852093:OWX852095 PGT852093:PGT852095 PQP852093:PQP852095 QAL852093:QAL852095 QKH852093:QKH852095 QUD852093:QUD852095 RDZ852093:RDZ852095 RNV852093:RNV852095 RXR852093:RXR852095 SHN852093:SHN852095 SRJ852093:SRJ852095 TBF852093:TBF852095 TLB852093:TLB852095 TUX852093:TUX852095 UET852093:UET852095 UOP852093:UOP852095 UYL852093:UYL852095 VIH852093:VIH852095 VSD852093:VSD852095 WBZ852093:WBZ852095 WLV852093:WLV852095 WVR852093:WVR852095 J917629:J917631 JF917629:JF917631 TB917629:TB917631 ACX917629:ACX917631 AMT917629:AMT917631 AWP917629:AWP917631 BGL917629:BGL917631 BQH917629:BQH917631 CAD917629:CAD917631 CJZ917629:CJZ917631 CTV917629:CTV917631 DDR917629:DDR917631 DNN917629:DNN917631 DXJ917629:DXJ917631 EHF917629:EHF917631 ERB917629:ERB917631 FAX917629:FAX917631 FKT917629:FKT917631 FUP917629:FUP917631 GEL917629:GEL917631 GOH917629:GOH917631 GYD917629:GYD917631 HHZ917629:HHZ917631 HRV917629:HRV917631 IBR917629:IBR917631 ILN917629:ILN917631 IVJ917629:IVJ917631 JFF917629:JFF917631 JPB917629:JPB917631 JYX917629:JYX917631 KIT917629:KIT917631 KSP917629:KSP917631 LCL917629:LCL917631 LMH917629:LMH917631 LWD917629:LWD917631 MFZ917629:MFZ917631 MPV917629:MPV917631 MZR917629:MZR917631 NJN917629:NJN917631 NTJ917629:NTJ917631 ODF917629:ODF917631 ONB917629:ONB917631 OWX917629:OWX917631 PGT917629:PGT917631 PQP917629:PQP917631 QAL917629:QAL917631 QKH917629:QKH917631 QUD917629:QUD917631 RDZ917629:RDZ917631 RNV917629:RNV917631 RXR917629:RXR917631 SHN917629:SHN917631 SRJ917629:SRJ917631 TBF917629:TBF917631 TLB917629:TLB917631 TUX917629:TUX917631 UET917629:UET917631 UOP917629:UOP917631 UYL917629:UYL917631 VIH917629:VIH917631 VSD917629:VSD917631 WBZ917629:WBZ917631 WLV917629:WLV917631 WVR917629:WVR917631 J983165:J983167 JF983165:JF983167 TB983165:TB983167 ACX983165:ACX983167 AMT983165:AMT983167 AWP983165:AWP983167 BGL983165:BGL983167 BQH983165:BQH983167 CAD983165:CAD983167 CJZ983165:CJZ983167 CTV983165:CTV983167 DDR983165:DDR983167 DNN983165:DNN983167 DXJ983165:DXJ983167 EHF983165:EHF983167 ERB983165:ERB983167 FAX983165:FAX983167 FKT983165:FKT983167 FUP983165:FUP983167 GEL983165:GEL983167 GOH983165:GOH983167 GYD983165:GYD983167 HHZ983165:HHZ983167 HRV983165:HRV983167 IBR983165:IBR983167 ILN983165:ILN983167 IVJ983165:IVJ983167 JFF983165:JFF983167 JPB983165:JPB983167 JYX983165:JYX983167 KIT983165:KIT983167 KSP983165:KSP983167 LCL983165:LCL983167 LMH983165:LMH983167 LWD983165:LWD983167 MFZ983165:MFZ983167 MPV983165:MPV983167 MZR983165:MZR983167 NJN983165:NJN983167 NTJ983165:NTJ983167 ODF983165:ODF983167 ONB983165:ONB983167 OWX983165:OWX983167 PGT983165:PGT983167 PQP983165:PQP983167 QAL983165:QAL983167 QKH983165:QKH983167 QUD983165:QUD983167 RDZ983165:RDZ983167 RNV983165:RNV983167 RXR983165:RXR983167 SHN983165:SHN983167 SRJ983165:SRJ983167 TBF983165:TBF983167 TLB983165:TLB983167 TUX983165:TUX983167 UET983165:UET983167 UOP983165:UOP983167 UYL983165:UYL983167 VIH983165:VIH983167 VSD983165:VSD983167 WBZ983165:WBZ983167 WLV983165:WLV983167 WVR983165:WVR983167 AD63 JZ63 TV63 ADR63 ANN63 AXJ63 BHF63 BRB63 CAX63 CKT63 CUP63 DEL63 DOH63 DYD63 EHZ63 ERV63 FBR63 FLN63 FVJ63 GFF63 GPB63 GYX63 HIT63 HSP63 ICL63 IMH63 IWD63 JFZ63 JPV63 JZR63 KJN63 KTJ63 LDF63 LNB63 LWX63 MGT63 MQP63 NAL63 NKH63 NUD63 ODZ63 ONV63 OXR63 PHN63 PRJ63 QBF63 QLB63 QUX63 RET63 ROP63 RYL63 SIH63 SSD63 TBZ63 TLV63 TVR63 UFN63 UPJ63 UZF63 VJB63 VSX63 WCT63 WMP63 WWL63 AD65598 JZ65598 TV65598 ADR65598 ANN65598 AXJ65598 BHF65598 BRB65598 CAX65598 CKT65598 CUP65598 DEL65598 DOH65598 DYD65598 EHZ65598 ERV65598 FBR65598 FLN65598 FVJ65598 GFF65598 GPB65598 GYX65598 HIT65598 HSP65598 ICL65598 IMH65598 IWD65598 JFZ65598 JPV65598 JZR65598 KJN65598 KTJ65598 LDF65598 LNB65598 LWX65598 MGT65598 MQP65598 NAL65598 NKH65598 NUD65598 ODZ65598 ONV65598 OXR65598 PHN65598 PRJ65598 QBF65598 QLB65598 QUX65598 RET65598 ROP65598 RYL65598 SIH65598 SSD65598 TBZ65598 TLV65598 TVR65598 UFN65598 UPJ65598 UZF65598 VJB65598 VSX65598 WCT65598 WMP65598 WWL65598 AD131134 JZ131134 TV131134 ADR131134 ANN131134 AXJ131134 BHF131134 BRB131134 CAX131134 CKT131134 CUP131134 DEL131134 DOH131134 DYD131134 EHZ131134 ERV131134 FBR131134 FLN131134 FVJ131134 GFF131134 GPB131134 GYX131134 HIT131134 HSP131134 ICL131134 IMH131134 IWD131134 JFZ131134 JPV131134 JZR131134 KJN131134 KTJ131134 LDF131134 LNB131134 LWX131134 MGT131134 MQP131134 NAL131134 NKH131134 NUD131134 ODZ131134 ONV131134 OXR131134 PHN131134 PRJ131134 QBF131134 QLB131134 QUX131134 RET131134 ROP131134 RYL131134 SIH131134 SSD131134 TBZ131134 TLV131134 TVR131134 UFN131134 UPJ131134 UZF131134 VJB131134 VSX131134 WCT131134 WMP131134 WWL131134 AD196670 JZ196670 TV196670 ADR196670 ANN196670 AXJ196670 BHF196670 BRB196670 CAX196670 CKT196670 CUP196670 DEL196670 DOH196670 DYD196670 EHZ196670 ERV196670 FBR196670 FLN196670 FVJ196670 GFF196670 GPB196670 GYX196670 HIT196670 HSP196670 ICL196670 IMH196670 IWD196670 JFZ196670 JPV196670 JZR196670 KJN196670 KTJ196670 LDF196670 LNB196670 LWX196670 MGT196670 MQP196670 NAL196670 NKH196670 NUD196670 ODZ196670 ONV196670 OXR196670 PHN196670 PRJ196670 QBF196670 QLB196670 QUX196670 RET196670 ROP196670 RYL196670 SIH196670 SSD196670 TBZ196670 TLV196670 TVR196670 UFN196670 UPJ196670 UZF196670 VJB196670 VSX196670 WCT196670 WMP196670 WWL196670 AD262206 JZ262206 TV262206 ADR262206 ANN262206 AXJ262206 BHF262206 BRB262206 CAX262206 CKT262206 CUP262206 DEL262206 DOH262206 DYD262206 EHZ262206 ERV262206 FBR262206 FLN262206 FVJ262206 GFF262206 GPB262206 GYX262206 HIT262206 HSP262206 ICL262206 IMH262206 IWD262206 JFZ262206 JPV262206 JZR262206 KJN262206 KTJ262206 LDF262206 LNB262206 LWX262206 MGT262206 MQP262206 NAL262206 NKH262206 NUD262206 ODZ262206 ONV262206 OXR262206 PHN262206 PRJ262206 QBF262206 QLB262206 QUX262206 RET262206 ROP262206 RYL262206 SIH262206 SSD262206 TBZ262206 TLV262206 TVR262206 UFN262206 UPJ262206 UZF262206 VJB262206 VSX262206 WCT262206 WMP262206 WWL262206 AD327742 JZ327742 TV327742 ADR327742 ANN327742 AXJ327742 BHF327742 BRB327742 CAX327742 CKT327742 CUP327742 DEL327742 DOH327742 DYD327742 EHZ327742 ERV327742 FBR327742 FLN327742 FVJ327742 GFF327742 GPB327742 GYX327742 HIT327742 HSP327742 ICL327742 IMH327742 IWD327742 JFZ327742 JPV327742 JZR327742 KJN327742 KTJ327742 LDF327742 LNB327742 LWX327742 MGT327742 MQP327742 NAL327742 NKH327742 NUD327742 ODZ327742 ONV327742 OXR327742 PHN327742 PRJ327742 QBF327742 QLB327742 QUX327742 RET327742 ROP327742 RYL327742 SIH327742 SSD327742 TBZ327742 TLV327742 TVR327742 UFN327742 UPJ327742 UZF327742 VJB327742 VSX327742 WCT327742 WMP327742 WWL327742 AD393278 JZ393278 TV393278 ADR393278 ANN393278 AXJ393278 BHF393278 BRB393278 CAX393278 CKT393278 CUP393278 DEL393278 DOH393278 DYD393278 EHZ393278 ERV393278 FBR393278 FLN393278 FVJ393278 GFF393278 GPB393278 GYX393278 HIT393278 HSP393278 ICL393278 IMH393278 IWD393278 JFZ393278 JPV393278 JZR393278 KJN393278 KTJ393278 LDF393278 LNB393278 LWX393278 MGT393278 MQP393278 NAL393278 NKH393278 NUD393278 ODZ393278 ONV393278 OXR393278 PHN393278 PRJ393278 QBF393278 QLB393278 QUX393278 RET393278 ROP393278 RYL393278 SIH393278 SSD393278 TBZ393278 TLV393278 TVR393278 UFN393278 UPJ393278 UZF393278 VJB393278 VSX393278 WCT393278 WMP393278 WWL393278 AD458814 JZ458814 TV458814 ADR458814 ANN458814 AXJ458814 BHF458814 BRB458814 CAX458814 CKT458814 CUP458814 DEL458814 DOH458814 DYD458814 EHZ458814 ERV458814 FBR458814 FLN458814 FVJ458814 GFF458814 GPB458814 GYX458814 HIT458814 HSP458814 ICL458814 IMH458814 IWD458814 JFZ458814 JPV458814 JZR458814 KJN458814 KTJ458814 LDF458814 LNB458814 LWX458814 MGT458814 MQP458814 NAL458814 NKH458814 NUD458814 ODZ458814 ONV458814 OXR458814 PHN458814 PRJ458814 QBF458814 QLB458814 QUX458814 RET458814 ROP458814 RYL458814 SIH458814 SSD458814 TBZ458814 TLV458814 TVR458814 UFN458814 UPJ458814 UZF458814 VJB458814 VSX458814 WCT458814 WMP458814 WWL458814 AD524350 JZ524350 TV524350 ADR524350 ANN524350 AXJ524350 BHF524350 BRB524350 CAX524350 CKT524350 CUP524350 DEL524350 DOH524350 DYD524350 EHZ524350 ERV524350 FBR524350 FLN524350 FVJ524350 GFF524350 GPB524350 GYX524350 HIT524350 HSP524350 ICL524350 IMH524350 IWD524350 JFZ524350 JPV524350 JZR524350 KJN524350 KTJ524350 LDF524350 LNB524350 LWX524350 MGT524350 MQP524350 NAL524350 NKH524350 NUD524350 ODZ524350 ONV524350 OXR524350 PHN524350 PRJ524350 QBF524350 QLB524350 QUX524350 RET524350 ROP524350 RYL524350 SIH524350 SSD524350 TBZ524350 TLV524350 TVR524350 UFN524350 UPJ524350 UZF524350 VJB524350 VSX524350 WCT524350 WMP524350 WWL524350 AD589886 JZ589886 TV589886 ADR589886 ANN589886 AXJ589886 BHF589886 BRB589886 CAX589886 CKT589886 CUP589886 DEL589886 DOH589886 DYD589886 EHZ589886 ERV589886 FBR589886 FLN589886 FVJ589886 GFF589886 GPB589886 GYX589886 HIT589886 HSP589886 ICL589886 IMH589886 IWD589886 JFZ589886 JPV589886 JZR589886 KJN589886 KTJ589886 LDF589886 LNB589886 LWX589886 MGT589886 MQP589886 NAL589886 NKH589886 NUD589886 ODZ589886 ONV589886 OXR589886 PHN589886 PRJ589886 QBF589886 QLB589886 QUX589886 RET589886 ROP589886 RYL589886 SIH589886 SSD589886 TBZ589886 TLV589886 TVR589886 UFN589886 UPJ589886 UZF589886 VJB589886 VSX589886 WCT589886 WMP589886 WWL589886 AD655422 JZ655422 TV655422 ADR655422 ANN655422 AXJ655422 BHF655422 BRB655422 CAX655422 CKT655422 CUP655422 DEL655422 DOH655422 DYD655422 EHZ655422 ERV655422 FBR655422 FLN655422 FVJ655422 GFF655422 GPB655422 GYX655422 HIT655422 HSP655422 ICL655422 IMH655422 IWD655422 JFZ655422 JPV655422 JZR655422 KJN655422 KTJ655422 LDF655422 LNB655422 LWX655422 MGT655422 MQP655422 NAL655422 NKH655422 NUD655422 ODZ655422 ONV655422 OXR655422 PHN655422 PRJ655422 QBF655422 QLB655422 QUX655422 RET655422 ROP655422 RYL655422 SIH655422 SSD655422 TBZ655422 TLV655422 TVR655422 UFN655422 UPJ655422 UZF655422 VJB655422 VSX655422 WCT655422 WMP655422 WWL655422 AD720958 JZ720958 TV720958 ADR720958 ANN720958 AXJ720958 BHF720958 BRB720958 CAX720958 CKT720958 CUP720958 DEL720958 DOH720958 DYD720958 EHZ720958 ERV720958 FBR720958 FLN720958 FVJ720958 GFF720958 GPB720958 GYX720958 HIT720958 HSP720958 ICL720958 IMH720958 IWD720958 JFZ720958 JPV720958 JZR720958 KJN720958 KTJ720958 LDF720958 LNB720958 LWX720958 MGT720958 MQP720958 NAL720958 NKH720958 NUD720958 ODZ720958 ONV720958 OXR720958 PHN720958 PRJ720958 QBF720958 QLB720958 QUX720958 RET720958 ROP720958 RYL720958 SIH720958 SSD720958 TBZ720958 TLV720958 TVR720958 UFN720958 UPJ720958 UZF720958 VJB720958 VSX720958 WCT720958 WMP720958 WWL720958 AD786494 JZ786494 TV786494 ADR786494 ANN786494 AXJ786494 BHF786494 BRB786494 CAX786494 CKT786494 CUP786494 DEL786494 DOH786494 DYD786494 EHZ786494 ERV786494 FBR786494 FLN786494 FVJ786494 GFF786494 GPB786494 GYX786494 HIT786494 HSP786494 ICL786494 IMH786494 IWD786494 JFZ786494 JPV786494 JZR786494 KJN786494 KTJ786494 LDF786494 LNB786494 LWX786494 MGT786494 MQP786494 NAL786494 NKH786494 NUD786494 ODZ786494 ONV786494 OXR786494 PHN786494 PRJ786494 QBF786494 QLB786494 QUX786494 RET786494 ROP786494 RYL786494 SIH786494 SSD786494 TBZ786494 TLV786494 TVR786494 UFN786494 UPJ786494 UZF786494 VJB786494 VSX786494 WCT786494 WMP786494 WWL786494 AD852030 JZ852030 TV852030 ADR852030 ANN852030 AXJ852030 BHF852030 BRB852030 CAX852030 CKT852030 CUP852030 DEL852030 DOH852030 DYD852030 EHZ852030 ERV852030 FBR852030 FLN852030 FVJ852030 GFF852030 GPB852030 GYX852030 HIT852030 HSP852030 ICL852030 IMH852030 IWD852030 JFZ852030 JPV852030 JZR852030 KJN852030 KTJ852030 LDF852030 LNB852030 LWX852030 MGT852030 MQP852030 NAL852030 NKH852030 NUD852030 ODZ852030 ONV852030 OXR852030 PHN852030 PRJ852030 QBF852030 QLB852030 QUX852030 RET852030 ROP852030 RYL852030 SIH852030 SSD852030 TBZ852030 TLV852030 TVR852030 UFN852030 UPJ852030 UZF852030 VJB852030 VSX852030 WCT852030 WMP852030 WWL852030 AD917566 JZ917566 TV917566 ADR917566 ANN917566 AXJ917566 BHF917566 BRB917566 CAX917566 CKT917566 CUP917566 DEL917566 DOH917566 DYD917566 EHZ917566 ERV917566 FBR917566 FLN917566 FVJ917566 GFF917566 GPB917566 GYX917566 HIT917566 HSP917566 ICL917566 IMH917566 IWD917566 JFZ917566 JPV917566 JZR917566 KJN917566 KTJ917566 LDF917566 LNB917566 LWX917566 MGT917566 MQP917566 NAL917566 NKH917566 NUD917566 ODZ917566 ONV917566 OXR917566 PHN917566 PRJ917566 QBF917566 QLB917566 QUX917566 RET917566 ROP917566 RYL917566 SIH917566 SSD917566 TBZ917566 TLV917566 TVR917566 UFN917566 UPJ917566 UZF917566 VJB917566 VSX917566 WCT917566 WMP917566 WWL917566 AD983102 JZ983102 TV983102 ADR983102 ANN983102 AXJ983102 BHF983102 BRB983102 CAX983102 CKT983102 CUP983102 DEL983102 DOH983102 DYD983102 EHZ983102 ERV983102 FBR983102 FLN983102 FVJ983102 GFF983102 GPB983102 GYX983102 HIT983102 HSP983102 ICL983102 IMH983102 IWD983102 JFZ983102 JPV983102 JZR983102 KJN983102 KTJ983102 LDF983102 LNB983102 LWX983102 MGT983102 MQP983102 NAL983102 NKH983102 NUD983102 ODZ983102 ONV983102 OXR983102 PHN983102 PRJ983102 QBF983102 QLB983102 QUX983102 RET983102 ROP983102 RYL983102 SIH983102 SSD983102 TBZ983102 TLV983102 TVR983102 UFN983102 UPJ983102 UZF983102 VJB983102 VSX983102 WCT983102 WMP983102 WWL983102 AD72 JZ72 TV72 ADR72 ANN72 AXJ72 BHF72 BRB72 CAX72 CKT72 CUP72 DEL72 DOH72 DYD72 EHZ72 ERV72 FBR72 FLN72 FVJ72 GFF72 GPB72 GYX72 HIT72 HSP72 ICL72 IMH72 IWD72 JFZ72 JPV72 JZR72 KJN72 KTJ72 LDF72 LNB72 LWX72 MGT72 MQP72 NAL72 NKH72 NUD72 ODZ72 ONV72 OXR72 PHN72 PRJ72 QBF72 QLB72 QUX72 RET72 ROP72 RYL72 SIH72 SSD72 TBZ72 TLV72 TVR72 UFN72 UPJ72 UZF72 VJB72 VSX72 WCT72 WMP72 WWL72 AD65607 JZ65607 TV65607 ADR65607 ANN65607 AXJ65607 BHF65607 BRB65607 CAX65607 CKT65607 CUP65607 DEL65607 DOH65607 DYD65607 EHZ65607 ERV65607 FBR65607 FLN65607 FVJ65607 GFF65607 GPB65607 GYX65607 HIT65607 HSP65607 ICL65607 IMH65607 IWD65607 JFZ65607 JPV65607 JZR65607 KJN65607 KTJ65607 LDF65607 LNB65607 LWX65607 MGT65607 MQP65607 NAL65607 NKH65607 NUD65607 ODZ65607 ONV65607 OXR65607 PHN65607 PRJ65607 QBF65607 QLB65607 QUX65607 RET65607 ROP65607 RYL65607 SIH65607 SSD65607 TBZ65607 TLV65607 TVR65607 UFN65607 UPJ65607 UZF65607 VJB65607 VSX65607 WCT65607 WMP65607 WWL65607 AD131143 JZ131143 TV131143 ADR131143 ANN131143 AXJ131143 BHF131143 BRB131143 CAX131143 CKT131143 CUP131143 DEL131143 DOH131143 DYD131143 EHZ131143 ERV131143 FBR131143 FLN131143 FVJ131143 GFF131143 GPB131143 GYX131143 HIT131143 HSP131143 ICL131143 IMH131143 IWD131143 JFZ131143 JPV131143 JZR131143 KJN131143 KTJ131143 LDF131143 LNB131143 LWX131143 MGT131143 MQP131143 NAL131143 NKH131143 NUD131143 ODZ131143 ONV131143 OXR131143 PHN131143 PRJ131143 QBF131143 QLB131143 QUX131143 RET131143 ROP131143 RYL131143 SIH131143 SSD131143 TBZ131143 TLV131143 TVR131143 UFN131143 UPJ131143 UZF131143 VJB131143 VSX131143 WCT131143 WMP131143 WWL131143 AD196679 JZ196679 TV196679 ADR196679 ANN196679 AXJ196679 BHF196679 BRB196679 CAX196679 CKT196679 CUP196679 DEL196679 DOH196679 DYD196679 EHZ196679 ERV196679 FBR196679 FLN196679 FVJ196679 GFF196679 GPB196679 GYX196679 HIT196679 HSP196679 ICL196679 IMH196679 IWD196679 JFZ196679 JPV196679 JZR196679 KJN196679 KTJ196679 LDF196679 LNB196679 LWX196679 MGT196679 MQP196679 NAL196679 NKH196679 NUD196679 ODZ196679 ONV196679 OXR196679 PHN196679 PRJ196679 QBF196679 QLB196679 QUX196679 RET196679 ROP196679 RYL196679 SIH196679 SSD196679 TBZ196679 TLV196679 TVR196679 UFN196679 UPJ196679 UZF196679 VJB196679 VSX196679 WCT196679 WMP196679 WWL196679 AD262215 JZ262215 TV262215 ADR262215 ANN262215 AXJ262215 BHF262215 BRB262215 CAX262215 CKT262215 CUP262215 DEL262215 DOH262215 DYD262215 EHZ262215 ERV262215 FBR262215 FLN262215 FVJ262215 GFF262215 GPB262215 GYX262215 HIT262215 HSP262215 ICL262215 IMH262215 IWD262215 JFZ262215 JPV262215 JZR262215 KJN262215 KTJ262215 LDF262215 LNB262215 LWX262215 MGT262215 MQP262215 NAL262215 NKH262215 NUD262215 ODZ262215 ONV262215 OXR262215 PHN262215 PRJ262215 QBF262215 QLB262215 QUX262215 RET262215 ROP262215 RYL262215 SIH262215 SSD262215 TBZ262215 TLV262215 TVR262215 UFN262215 UPJ262215 UZF262215 VJB262215 VSX262215 WCT262215 WMP262215 WWL262215 AD327751 JZ327751 TV327751 ADR327751 ANN327751 AXJ327751 BHF327751 BRB327751 CAX327751 CKT327751 CUP327751 DEL327751 DOH327751 DYD327751 EHZ327751 ERV327751 FBR327751 FLN327751 FVJ327751 GFF327751 GPB327751 GYX327751 HIT327751 HSP327751 ICL327751 IMH327751 IWD327751 JFZ327751 JPV327751 JZR327751 KJN327751 KTJ327751 LDF327751 LNB327751 LWX327751 MGT327751 MQP327751 NAL327751 NKH327751 NUD327751 ODZ327751 ONV327751 OXR327751 PHN327751 PRJ327751 QBF327751 QLB327751 QUX327751 RET327751 ROP327751 RYL327751 SIH327751 SSD327751 TBZ327751 TLV327751 TVR327751 UFN327751 UPJ327751 UZF327751 VJB327751 VSX327751 WCT327751 WMP327751 WWL327751 AD393287 JZ393287 TV393287 ADR393287 ANN393287 AXJ393287 BHF393287 BRB393287 CAX393287 CKT393287 CUP393287 DEL393287 DOH393287 DYD393287 EHZ393287 ERV393287 FBR393287 FLN393287 FVJ393287 GFF393287 GPB393287 GYX393287 HIT393287 HSP393287 ICL393287 IMH393287 IWD393287 JFZ393287 JPV393287 JZR393287 KJN393287 KTJ393287 LDF393287 LNB393287 LWX393287 MGT393287 MQP393287 NAL393287 NKH393287 NUD393287 ODZ393287 ONV393287 OXR393287 PHN393287 PRJ393287 QBF393287 QLB393287 QUX393287 RET393287 ROP393287 RYL393287 SIH393287 SSD393287 TBZ393287 TLV393287 TVR393287 UFN393287 UPJ393287 UZF393287 VJB393287 VSX393287 WCT393287 WMP393287 WWL393287 AD458823 JZ458823 TV458823 ADR458823 ANN458823 AXJ458823 BHF458823 BRB458823 CAX458823 CKT458823 CUP458823 DEL458823 DOH458823 DYD458823 EHZ458823 ERV458823 FBR458823 FLN458823 FVJ458823 GFF458823 GPB458823 GYX458823 HIT458823 HSP458823 ICL458823 IMH458823 IWD458823 JFZ458823 JPV458823 JZR458823 KJN458823 KTJ458823 LDF458823 LNB458823 LWX458823 MGT458823 MQP458823 NAL458823 NKH458823 NUD458823 ODZ458823 ONV458823 OXR458823 PHN458823 PRJ458823 QBF458823 QLB458823 QUX458823 RET458823 ROP458823 RYL458823 SIH458823 SSD458823 TBZ458823 TLV458823 TVR458823 UFN458823 UPJ458823 UZF458823 VJB458823 VSX458823 WCT458823 WMP458823 WWL458823 AD524359 JZ524359 TV524359 ADR524359 ANN524359 AXJ524359 BHF524359 BRB524359 CAX524359 CKT524359 CUP524359 DEL524359 DOH524359 DYD524359 EHZ524359 ERV524359 FBR524359 FLN524359 FVJ524359 GFF524359 GPB524359 GYX524359 HIT524359 HSP524359 ICL524359 IMH524359 IWD524359 JFZ524359 JPV524359 JZR524359 KJN524359 KTJ524359 LDF524359 LNB524359 LWX524359 MGT524359 MQP524359 NAL524359 NKH524359 NUD524359 ODZ524359 ONV524359 OXR524359 PHN524359 PRJ524359 QBF524359 QLB524359 QUX524359 RET524359 ROP524359 RYL524359 SIH524359 SSD524359 TBZ524359 TLV524359 TVR524359 UFN524359 UPJ524359 UZF524359 VJB524359 VSX524359 WCT524359 WMP524359 WWL524359 AD589895 JZ589895 TV589895 ADR589895 ANN589895 AXJ589895 BHF589895 BRB589895 CAX589895 CKT589895 CUP589895 DEL589895 DOH589895 DYD589895 EHZ589895 ERV589895 FBR589895 FLN589895 FVJ589895 GFF589895 GPB589895 GYX589895 HIT589895 HSP589895 ICL589895 IMH589895 IWD589895 JFZ589895 JPV589895 JZR589895 KJN589895 KTJ589895 LDF589895 LNB589895 LWX589895 MGT589895 MQP589895 NAL589895 NKH589895 NUD589895 ODZ589895 ONV589895 OXR589895 PHN589895 PRJ589895 QBF589895 QLB589895 QUX589895 RET589895 ROP589895 RYL589895 SIH589895 SSD589895 TBZ589895 TLV589895 TVR589895 UFN589895 UPJ589895 UZF589895 VJB589895 VSX589895 WCT589895 WMP589895 WWL589895 AD655431 JZ655431 TV655431 ADR655431 ANN655431 AXJ655431 BHF655431 BRB655431 CAX655431 CKT655431 CUP655431 DEL655431 DOH655431 DYD655431 EHZ655431 ERV655431 FBR655431 FLN655431 FVJ655431 GFF655431 GPB655431 GYX655431 HIT655431 HSP655431 ICL655431 IMH655431 IWD655431 JFZ655431 JPV655431 JZR655431 KJN655431 KTJ655431 LDF655431 LNB655431 LWX655431 MGT655431 MQP655431 NAL655431 NKH655431 NUD655431 ODZ655431 ONV655431 OXR655431 PHN655431 PRJ655431 QBF655431 QLB655431 QUX655431 RET655431 ROP655431 RYL655431 SIH655431 SSD655431 TBZ655431 TLV655431 TVR655431 UFN655431 UPJ655431 UZF655431 VJB655431 VSX655431 WCT655431 WMP655431 WWL655431 AD720967 JZ720967 TV720967 ADR720967 ANN720967 AXJ720967 BHF720967 BRB720967 CAX720967 CKT720967 CUP720967 DEL720967 DOH720967 DYD720967 EHZ720967 ERV720967 FBR720967 FLN720967 FVJ720967 GFF720967 GPB720967 GYX720967 HIT720967 HSP720967 ICL720967 IMH720967 IWD720967 JFZ720967 JPV720967 JZR720967 KJN720967 KTJ720967 LDF720967 LNB720967 LWX720967 MGT720967 MQP720967 NAL720967 NKH720967 NUD720967 ODZ720967 ONV720967 OXR720967 PHN720967 PRJ720967 QBF720967 QLB720967 QUX720967 RET720967 ROP720967 RYL720967 SIH720967 SSD720967 TBZ720967 TLV720967 TVR720967 UFN720967 UPJ720967 UZF720967 VJB720967 VSX720967 WCT720967 WMP720967 WWL720967 AD786503 JZ786503 TV786503 ADR786503 ANN786503 AXJ786503 BHF786503 BRB786503 CAX786503 CKT786503 CUP786503 DEL786503 DOH786503 DYD786503 EHZ786503 ERV786503 FBR786503 FLN786503 FVJ786503 GFF786503 GPB786503 GYX786503 HIT786503 HSP786503 ICL786503 IMH786503 IWD786503 JFZ786503 JPV786503 JZR786503 KJN786503 KTJ786503 LDF786503 LNB786503 LWX786503 MGT786503 MQP786503 NAL786503 NKH786503 NUD786503 ODZ786503 ONV786503 OXR786503 PHN786503 PRJ786503 QBF786503 QLB786503 QUX786503 RET786503 ROP786503 RYL786503 SIH786503 SSD786503 TBZ786503 TLV786503 TVR786503 UFN786503 UPJ786503 UZF786503 VJB786503 VSX786503 WCT786503 WMP786503 WWL786503 AD852039 JZ852039 TV852039 ADR852039 ANN852039 AXJ852039 BHF852039 BRB852039 CAX852039 CKT852039 CUP852039 DEL852039 DOH852039 DYD852039 EHZ852039 ERV852039 FBR852039 FLN852039 FVJ852039 GFF852039 GPB852039 GYX852039 HIT852039 HSP852039 ICL852039 IMH852039 IWD852039 JFZ852039 JPV852039 JZR852039 KJN852039 KTJ852039 LDF852039 LNB852039 LWX852039 MGT852039 MQP852039 NAL852039 NKH852039 NUD852039 ODZ852039 ONV852039 OXR852039 PHN852039 PRJ852039 QBF852039 QLB852039 QUX852039 RET852039 ROP852039 RYL852039 SIH852039 SSD852039 TBZ852039 TLV852039 TVR852039 UFN852039 UPJ852039 UZF852039 VJB852039 VSX852039 WCT852039 WMP852039 WWL852039 AD917575 JZ917575 TV917575 ADR917575 ANN917575 AXJ917575 BHF917575 BRB917575 CAX917575 CKT917575 CUP917575 DEL917575 DOH917575 DYD917575 EHZ917575 ERV917575 FBR917575 FLN917575 FVJ917575 GFF917575 GPB917575 GYX917575 HIT917575 HSP917575 ICL917575 IMH917575 IWD917575 JFZ917575 JPV917575 JZR917575 KJN917575 KTJ917575 LDF917575 LNB917575 LWX917575 MGT917575 MQP917575 NAL917575 NKH917575 NUD917575 ODZ917575 ONV917575 OXR917575 PHN917575 PRJ917575 QBF917575 QLB917575 QUX917575 RET917575 ROP917575 RYL917575 SIH917575 SSD917575 TBZ917575 TLV917575 TVR917575 UFN917575 UPJ917575 UZF917575 VJB917575 VSX917575 WCT917575 WMP917575 WWL917575 AD983111 JZ983111 TV983111 ADR983111 ANN983111 AXJ983111 BHF983111 BRB983111 CAX983111 CKT983111 CUP983111 DEL983111 DOH983111 DYD983111 EHZ983111 ERV983111 FBR983111 FLN983111 FVJ983111 GFF983111 GPB983111 GYX983111 HIT983111 HSP983111 ICL983111 IMH983111 IWD983111 JFZ983111 JPV983111 JZR983111 KJN983111 KTJ983111 LDF983111 LNB983111 LWX983111 MGT983111 MQP983111 NAL983111 NKH983111 NUD983111 ODZ983111 ONV983111 OXR983111 PHN983111 PRJ983111 QBF983111 QLB983111 QUX983111 RET983111 ROP983111 RYL983111 SIH983111 SSD983111 TBZ983111 TLV983111 TVR983111 UFN983111 UPJ983111 UZF983111 VJB983111 VSX983111 WCT983111 WMP983111 WWL983111 AD74 JZ74 TV74 ADR74 ANN74 AXJ74 BHF74 BRB74 CAX74 CKT74 CUP74 DEL74 DOH74 DYD74 EHZ74 ERV74 FBR74 FLN74 FVJ74 GFF74 GPB74 GYX74 HIT74 HSP74 ICL74 IMH74 IWD74 JFZ74 JPV74 JZR74 KJN74 KTJ74 LDF74 LNB74 LWX74 MGT74 MQP74 NAL74 NKH74 NUD74 ODZ74 ONV74 OXR74 PHN74 PRJ74 QBF74 QLB74 QUX74 RET74 ROP74 RYL74 SIH74 SSD74 TBZ74 TLV74 TVR74 UFN74 UPJ74 UZF74 VJB74 VSX74 WCT74 WMP74 WWL74 AD65609 JZ65609 TV65609 ADR65609 ANN65609 AXJ65609 BHF65609 BRB65609 CAX65609 CKT65609 CUP65609 DEL65609 DOH65609 DYD65609 EHZ65609 ERV65609 FBR65609 FLN65609 FVJ65609 GFF65609 GPB65609 GYX65609 HIT65609 HSP65609 ICL65609 IMH65609 IWD65609 JFZ65609 JPV65609 JZR65609 KJN65609 KTJ65609 LDF65609 LNB65609 LWX65609 MGT65609 MQP65609 NAL65609 NKH65609 NUD65609 ODZ65609 ONV65609 OXR65609 PHN65609 PRJ65609 QBF65609 QLB65609 QUX65609 RET65609 ROP65609 RYL65609 SIH65609 SSD65609 TBZ65609 TLV65609 TVR65609 UFN65609 UPJ65609 UZF65609 VJB65609 VSX65609 WCT65609 WMP65609 WWL65609 AD131145 JZ131145 TV131145 ADR131145 ANN131145 AXJ131145 BHF131145 BRB131145 CAX131145 CKT131145 CUP131145 DEL131145 DOH131145 DYD131145 EHZ131145 ERV131145 FBR131145 FLN131145 FVJ131145 GFF131145 GPB131145 GYX131145 HIT131145 HSP131145 ICL131145 IMH131145 IWD131145 JFZ131145 JPV131145 JZR131145 KJN131145 KTJ131145 LDF131145 LNB131145 LWX131145 MGT131145 MQP131145 NAL131145 NKH131145 NUD131145 ODZ131145 ONV131145 OXR131145 PHN131145 PRJ131145 QBF131145 QLB131145 QUX131145 RET131145 ROP131145 RYL131145 SIH131145 SSD131145 TBZ131145 TLV131145 TVR131145 UFN131145 UPJ131145 UZF131145 VJB131145 VSX131145 WCT131145 WMP131145 WWL131145 AD196681 JZ196681 TV196681 ADR196681 ANN196681 AXJ196681 BHF196681 BRB196681 CAX196681 CKT196681 CUP196681 DEL196681 DOH196681 DYD196681 EHZ196681 ERV196681 FBR196681 FLN196681 FVJ196681 GFF196681 GPB196681 GYX196681 HIT196681 HSP196681 ICL196681 IMH196681 IWD196681 JFZ196681 JPV196681 JZR196681 KJN196681 KTJ196681 LDF196681 LNB196681 LWX196681 MGT196681 MQP196681 NAL196681 NKH196681 NUD196681 ODZ196681 ONV196681 OXR196681 PHN196681 PRJ196681 QBF196681 QLB196681 QUX196681 RET196681 ROP196681 RYL196681 SIH196681 SSD196681 TBZ196681 TLV196681 TVR196681 UFN196681 UPJ196681 UZF196681 VJB196681 VSX196681 WCT196681 WMP196681 WWL196681 AD262217 JZ262217 TV262217 ADR262217 ANN262217 AXJ262217 BHF262217 BRB262217 CAX262217 CKT262217 CUP262217 DEL262217 DOH262217 DYD262217 EHZ262217 ERV262217 FBR262217 FLN262217 FVJ262217 GFF262217 GPB262217 GYX262217 HIT262217 HSP262217 ICL262217 IMH262217 IWD262217 JFZ262217 JPV262217 JZR262217 KJN262217 KTJ262217 LDF262217 LNB262217 LWX262217 MGT262217 MQP262217 NAL262217 NKH262217 NUD262217 ODZ262217 ONV262217 OXR262217 PHN262217 PRJ262217 QBF262217 QLB262217 QUX262217 RET262217 ROP262217 RYL262217 SIH262217 SSD262217 TBZ262217 TLV262217 TVR262217 UFN262217 UPJ262217 UZF262217 VJB262217 VSX262217 WCT262217 WMP262217 WWL262217 AD327753 JZ327753 TV327753 ADR327753 ANN327753 AXJ327753 BHF327753 BRB327753 CAX327753 CKT327753 CUP327753 DEL327753 DOH327753 DYD327753 EHZ327753 ERV327753 FBR327753 FLN327753 FVJ327753 GFF327753 GPB327753 GYX327753 HIT327753 HSP327753 ICL327753 IMH327753 IWD327753 JFZ327753 JPV327753 JZR327753 KJN327753 KTJ327753 LDF327753 LNB327753 LWX327753 MGT327753 MQP327753 NAL327753 NKH327753 NUD327753 ODZ327753 ONV327753 OXR327753 PHN327753 PRJ327753 QBF327753 QLB327753 QUX327753 RET327753 ROP327753 RYL327753 SIH327753 SSD327753 TBZ327753 TLV327753 TVR327753 UFN327753 UPJ327753 UZF327753 VJB327753 VSX327753 WCT327753 WMP327753 WWL327753 AD393289 JZ393289 TV393289 ADR393289 ANN393289 AXJ393289 BHF393289 BRB393289 CAX393289 CKT393289 CUP393289 DEL393289 DOH393289 DYD393289 EHZ393289 ERV393289 FBR393289 FLN393289 FVJ393289 GFF393289 GPB393289 GYX393289 HIT393289 HSP393289 ICL393289 IMH393289 IWD393289 JFZ393289 JPV393289 JZR393289 KJN393289 KTJ393289 LDF393289 LNB393289 LWX393289 MGT393289 MQP393289 NAL393289 NKH393289 NUD393289 ODZ393289 ONV393289 OXR393289 PHN393289 PRJ393289 QBF393289 QLB393289 QUX393289 RET393289 ROP393289 RYL393289 SIH393289 SSD393289 TBZ393289 TLV393289 TVR393289 UFN393289 UPJ393289 UZF393289 VJB393289 VSX393289 WCT393289 WMP393289 WWL393289 AD458825 JZ458825 TV458825 ADR458825 ANN458825 AXJ458825 BHF458825 BRB458825 CAX458825 CKT458825 CUP458825 DEL458825 DOH458825 DYD458825 EHZ458825 ERV458825 FBR458825 FLN458825 FVJ458825 GFF458825 GPB458825 GYX458825 HIT458825 HSP458825 ICL458825 IMH458825 IWD458825 JFZ458825 JPV458825 JZR458825 KJN458825 KTJ458825 LDF458825 LNB458825 LWX458825 MGT458825 MQP458825 NAL458825 NKH458825 NUD458825 ODZ458825 ONV458825 OXR458825 PHN458825 PRJ458825 QBF458825 QLB458825 QUX458825 RET458825 ROP458825 RYL458825 SIH458825 SSD458825 TBZ458825 TLV458825 TVR458825 UFN458825 UPJ458825 UZF458825 VJB458825 VSX458825 WCT458825 WMP458825 WWL458825 AD524361 JZ524361 TV524361 ADR524361 ANN524361 AXJ524361 BHF524361 BRB524361 CAX524361 CKT524361 CUP524361 DEL524361 DOH524361 DYD524361 EHZ524361 ERV524361 FBR524361 FLN524361 FVJ524361 GFF524361 GPB524361 GYX524361 HIT524361 HSP524361 ICL524361 IMH524361 IWD524361 JFZ524361 JPV524361 JZR524361 KJN524361 KTJ524361 LDF524361 LNB524361 LWX524361 MGT524361 MQP524361 NAL524361 NKH524361 NUD524361 ODZ524361 ONV524361 OXR524361 PHN524361 PRJ524361 QBF524361 QLB524361 QUX524361 RET524361 ROP524361 RYL524361 SIH524361 SSD524361 TBZ524361 TLV524361 TVR524361 UFN524361 UPJ524361 UZF524361 VJB524361 VSX524361 WCT524361 WMP524361 WWL524361 AD589897 JZ589897 TV589897 ADR589897 ANN589897 AXJ589897 BHF589897 BRB589897 CAX589897 CKT589897 CUP589897 DEL589897 DOH589897 DYD589897 EHZ589897 ERV589897 FBR589897 FLN589897 FVJ589897 GFF589897 GPB589897 GYX589897 HIT589897 HSP589897 ICL589897 IMH589897 IWD589897 JFZ589897 JPV589897 JZR589897 KJN589897 KTJ589897 LDF589897 LNB589897 LWX589897 MGT589897 MQP589897 NAL589897 NKH589897 NUD589897 ODZ589897 ONV589897 OXR589897 PHN589897 PRJ589897 QBF589897 QLB589897 QUX589897 RET589897 ROP589897 RYL589897 SIH589897 SSD589897 TBZ589897 TLV589897 TVR589897 UFN589897 UPJ589897 UZF589897 VJB589897 VSX589897 WCT589897 WMP589897 WWL589897 AD655433 JZ655433 TV655433 ADR655433 ANN655433 AXJ655433 BHF655433 BRB655433 CAX655433 CKT655433 CUP655433 DEL655433 DOH655433 DYD655433 EHZ655433 ERV655433 FBR655433 FLN655433 FVJ655433 GFF655433 GPB655433 GYX655433 HIT655433 HSP655433 ICL655433 IMH655433 IWD655433 JFZ655433 JPV655433 JZR655433 KJN655433 KTJ655433 LDF655433 LNB655433 LWX655433 MGT655433 MQP655433 NAL655433 NKH655433 NUD655433 ODZ655433 ONV655433 OXR655433 PHN655433 PRJ655433 QBF655433 QLB655433 QUX655433 RET655433 ROP655433 RYL655433 SIH655433 SSD655433 TBZ655433 TLV655433 TVR655433 UFN655433 UPJ655433 UZF655433 VJB655433 VSX655433 WCT655433 WMP655433 WWL655433 AD720969 JZ720969 TV720969 ADR720969 ANN720969 AXJ720969 BHF720969 BRB720969 CAX720969 CKT720969 CUP720969 DEL720969 DOH720969 DYD720969 EHZ720969 ERV720969 FBR720969 FLN720969 FVJ720969 GFF720969 GPB720969 GYX720969 HIT720969 HSP720969 ICL720969 IMH720969 IWD720969 JFZ720969 JPV720969 JZR720969 KJN720969 KTJ720969 LDF720969 LNB720969 LWX720969 MGT720969 MQP720969 NAL720969 NKH720969 NUD720969 ODZ720969 ONV720969 OXR720969 PHN720969 PRJ720969 QBF720969 QLB720969 QUX720969 RET720969 ROP720969 RYL720969 SIH720969 SSD720969 TBZ720969 TLV720969 TVR720969 UFN720969 UPJ720969 UZF720969 VJB720969 VSX720969 WCT720969 WMP720969 WWL720969 AD786505 JZ786505 TV786505 ADR786505 ANN786505 AXJ786505 BHF786505 BRB786505 CAX786505 CKT786505 CUP786505 DEL786505 DOH786505 DYD786505 EHZ786505 ERV786505 FBR786505 FLN786505 FVJ786505 GFF786505 GPB786505 GYX786505 HIT786505 HSP786505 ICL786505 IMH786505 IWD786505 JFZ786505 JPV786505 JZR786505 KJN786505 KTJ786505 LDF786505 LNB786505 LWX786505 MGT786505 MQP786505 NAL786505 NKH786505 NUD786505 ODZ786505 ONV786505 OXR786505 PHN786505 PRJ786505 QBF786505 QLB786505 QUX786505 RET786505 ROP786505 RYL786505 SIH786505 SSD786505 TBZ786505 TLV786505 TVR786505 UFN786505 UPJ786505 UZF786505 VJB786505 VSX786505 WCT786505 WMP786505 WWL786505 AD852041 JZ852041 TV852041 ADR852041 ANN852041 AXJ852041 BHF852041 BRB852041 CAX852041 CKT852041 CUP852041 DEL852041 DOH852041 DYD852041 EHZ852041 ERV852041 FBR852041 FLN852041 FVJ852041 GFF852041 GPB852041 GYX852041 HIT852041 HSP852041 ICL852041 IMH852041 IWD852041 JFZ852041 JPV852041 JZR852041 KJN852041 KTJ852041 LDF852041 LNB852041 LWX852041 MGT852041 MQP852041 NAL852041 NKH852041 NUD852041 ODZ852041 ONV852041 OXR852041 PHN852041 PRJ852041 QBF852041 QLB852041 QUX852041 RET852041 ROP852041 RYL852041 SIH852041 SSD852041 TBZ852041 TLV852041 TVR852041 UFN852041 UPJ852041 UZF852041 VJB852041 VSX852041 WCT852041 WMP852041 WWL852041 AD917577 JZ917577 TV917577 ADR917577 ANN917577 AXJ917577 BHF917577 BRB917577 CAX917577 CKT917577 CUP917577 DEL917577 DOH917577 DYD917577 EHZ917577 ERV917577 FBR917577 FLN917577 FVJ917577 GFF917577 GPB917577 GYX917577 HIT917577 HSP917577 ICL917577 IMH917577 IWD917577 JFZ917577 JPV917577 JZR917577 KJN917577 KTJ917577 LDF917577 LNB917577 LWX917577 MGT917577 MQP917577 NAL917577 NKH917577 NUD917577 ODZ917577 ONV917577 OXR917577 PHN917577 PRJ917577 QBF917577 QLB917577 QUX917577 RET917577 ROP917577 RYL917577 SIH917577 SSD917577 TBZ917577 TLV917577 TVR917577 UFN917577 UPJ917577 UZF917577 VJB917577 VSX917577 WCT917577 WMP917577 WWL917577 AD983113 JZ983113 TV983113 ADR983113 ANN983113 AXJ983113 BHF983113 BRB983113 CAX983113 CKT983113 CUP983113 DEL983113 DOH983113 DYD983113 EHZ983113 ERV983113 FBR983113 FLN983113 FVJ983113 GFF983113 GPB983113 GYX983113 HIT983113 HSP983113 ICL983113 IMH983113 IWD983113 JFZ983113 JPV983113 JZR983113 KJN983113 KTJ983113 LDF983113 LNB983113 LWX983113 MGT983113 MQP983113 NAL983113 NKH983113 NUD983113 ODZ983113 ONV983113 OXR983113 PHN983113 PRJ983113 QBF983113 QLB983113 QUX983113 RET983113 ROP983113 RYL983113 SIH983113 SSD983113 TBZ983113 TLV983113 TVR983113 UFN983113 UPJ983113 UZF983113 VJB983113 VSX983113 WCT983113 WMP983113 WWL983113 AD81 JZ81 TV81 ADR81 ANN81 AXJ81 BHF81 BRB81 CAX81 CKT81 CUP81 DEL81 DOH81 DYD81 EHZ81 ERV81 FBR81 FLN81 FVJ81 GFF81 GPB81 GYX81 HIT81 HSP81 ICL81 IMH81 IWD81 JFZ81 JPV81 JZR81 KJN81 KTJ81 LDF81 LNB81 LWX81 MGT81 MQP81 NAL81 NKH81 NUD81 ODZ81 ONV81 OXR81 PHN81 PRJ81 QBF81 QLB81 QUX81 RET81 ROP81 RYL81 SIH81 SSD81 TBZ81 TLV81 TVR81 UFN81 UPJ81 UZF81 VJB81 VSX81 WCT81 WMP81 WWL81 AD65616 JZ65616 TV65616 ADR65616 ANN65616 AXJ65616 BHF65616 BRB65616 CAX65616 CKT65616 CUP65616 DEL65616 DOH65616 DYD65616 EHZ65616 ERV65616 FBR65616 FLN65616 FVJ65616 GFF65616 GPB65616 GYX65616 HIT65616 HSP65616 ICL65616 IMH65616 IWD65616 JFZ65616 JPV65616 JZR65616 KJN65616 KTJ65616 LDF65616 LNB65616 LWX65616 MGT65616 MQP65616 NAL65616 NKH65616 NUD65616 ODZ65616 ONV65616 OXR65616 PHN65616 PRJ65616 QBF65616 QLB65616 QUX65616 RET65616 ROP65616 RYL65616 SIH65616 SSD65616 TBZ65616 TLV65616 TVR65616 UFN65616 UPJ65616 UZF65616 VJB65616 VSX65616 WCT65616 WMP65616 WWL65616 AD131152 JZ131152 TV131152 ADR131152 ANN131152 AXJ131152 BHF131152 BRB131152 CAX131152 CKT131152 CUP131152 DEL131152 DOH131152 DYD131152 EHZ131152 ERV131152 FBR131152 FLN131152 FVJ131152 GFF131152 GPB131152 GYX131152 HIT131152 HSP131152 ICL131152 IMH131152 IWD131152 JFZ131152 JPV131152 JZR131152 KJN131152 KTJ131152 LDF131152 LNB131152 LWX131152 MGT131152 MQP131152 NAL131152 NKH131152 NUD131152 ODZ131152 ONV131152 OXR131152 PHN131152 PRJ131152 QBF131152 QLB131152 QUX131152 RET131152 ROP131152 RYL131152 SIH131152 SSD131152 TBZ131152 TLV131152 TVR131152 UFN131152 UPJ131152 UZF131152 VJB131152 VSX131152 WCT131152 WMP131152 WWL131152 AD196688 JZ196688 TV196688 ADR196688 ANN196688 AXJ196688 BHF196688 BRB196688 CAX196688 CKT196688 CUP196688 DEL196688 DOH196688 DYD196688 EHZ196688 ERV196688 FBR196688 FLN196688 FVJ196688 GFF196688 GPB196688 GYX196688 HIT196688 HSP196688 ICL196688 IMH196688 IWD196688 JFZ196688 JPV196688 JZR196688 KJN196688 KTJ196688 LDF196688 LNB196688 LWX196688 MGT196688 MQP196688 NAL196688 NKH196688 NUD196688 ODZ196688 ONV196688 OXR196688 PHN196688 PRJ196688 QBF196688 QLB196688 QUX196688 RET196688 ROP196688 RYL196688 SIH196688 SSD196688 TBZ196688 TLV196688 TVR196688 UFN196688 UPJ196688 UZF196688 VJB196688 VSX196688 WCT196688 WMP196688 WWL196688 AD262224 JZ262224 TV262224 ADR262224 ANN262224 AXJ262224 BHF262224 BRB262224 CAX262224 CKT262224 CUP262224 DEL262224 DOH262224 DYD262224 EHZ262224 ERV262224 FBR262224 FLN262224 FVJ262224 GFF262224 GPB262224 GYX262224 HIT262224 HSP262224 ICL262224 IMH262224 IWD262224 JFZ262224 JPV262224 JZR262224 KJN262224 KTJ262224 LDF262224 LNB262224 LWX262224 MGT262224 MQP262224 NAL262224 NKH262224 NUD262224 ODZ262224 ONV262224 OXR262224 PHN262224 PRJ262224 QBF262224 QLB262224 QUX262224 RET262224 ROP262224 RYL262224 SIH262224 SSD262224 TBZ262224 TLV262224 TVR262224 UFN262224 UPJ262224 UZF262224 VJB262224 VSX262224 WCT262224 WMP262224 WWL262224 AD327760 JZ327760 TV327760 ADR327760 ANN327760 AXJ327760 BHF327760 BRB327760 CAX327760 CKT327760 CUP327760 DEL327760 DOH327760 DYD327760 EHZ327760 ERV327760 FBR327760 FLN327760 FVJ327760 GFF327760 GPB327760 GYX327760 HIT327760 HSP327760 ICL327760 IMH327760 IWD327760 JFZ327760 JPV327760 JZR327760 KJN327760 KTJ327760 LDF327760 LNB327760 LWX327760 MGT327760 MQP327760 NAL327760 NKH327760 NUD327760 ODZ327760 ONV327760 OXR327760 PHN327760 PRJ327760 QBF327760 QLB327760 QUX327760 RET327760 ROP327760 RYL327760 SIH327760 SSD327760 TBZ327760 TLV327760 TVR327760 UFN327760 UPJ327760 UZF327760 VJB327760 VSX327760 WCT327760 WMP327760 WWL327760 AD393296 JZ393296 TV393296 ADR393296 ANN393296 AXJ393296 BHF393296 BRB393296 CAX393296 CKT393296 CUP393296 DEL393296 DOH393296 DYD393296 EHZ393296 ERV393296 FBR393296 FLN393296 FVJ393296 GFF393296 GPB393296 GYX393296 HIT393296 HSP393296 ICL393296 IMH393296 IWD393296 JFZ393296 JPV393296 JZR393296 KJN393296 KTJ393296 LDF393296 LNB393296 LWX393296 MGT393296 MQP393296 NAL393296 NKH393296 NUD393296 ODZ393296 ONV393296 OXR393296 PHN393296 PRJ393296 QBF393296 QLB393296 QUX393296 RET393296 ROP393296 RYL393296 SIH393296 SSD393296 TBZ393296 TLV393296 TVR393296 UFN393296 UPJ393296 UZF393296 VJB393296 VSX393296 WCT393296 WMP393296 WWL393296 AD458832 JZ458832 TV458832 ADR458832 ANN458832 AXJ458832 BHF458832 BRB458832 CAX458832 CKT458832 CUP458832 DEL458832 DOH458832 DYD458832 EHZ458832 ERV458832 FBR458832 FLN458832 FVJ458832 GFF458832 GPB458832 GYX458832 HIT458832 HSP458832 ICL458832 IMH458832 IWD458832 JFZ458832 JPV458832 JZR458832 KJN458832 KTJ458832 LDF458832 LNB458832 LWX458832 MGT458832 MQP458832 NAL458832 NKH458832 NUD458832 ODZ458832 ONV458832 OXR458832 PHN458832 PRJ458832 QBF458832 QLB458832 QUX458832 RET458832 ROP458832 RYL458832 SIH458832 SSD458832 TBZ458832 TLV458832 TVR458832 UFN458832 UPJ458832 UZF458832 VJB458832 VSX458832 WCT458832 WMP458832 WWL458832 AD524368 JZ524368 TV524368 ADR524368 ANN524368 AXJ524368 BHF524368 BRB524368 CAX524368 CKT524368 CUP524368 DEL524368 DOH524368 DYD524368 EHZ524368 ERV524368 FBR524368 FLN524368 FVJ524368 GFF524368 GPB524368 GYX524368 HIT524368 HSP524368 ICL524368 IMH524368 IWD524368 JFZ524368 JPV524368 JZR524368 KJN524368 KTJ524368 LDF524368 LNB524368 LWX524368 MGT524368 MQP524368 NAL524368 NKH524368 NUD524368 ODZ524368 ONV524368 OXR524368 PHN524368 PRJ524368 QBF524368 QLB524368 QUX524368 RET524368 ROP524368 RYL524368 SIH524368 SSD524368 TBZ524368 TLV524368 TVR524368 UFN524368 UPJ524368 UZF524368 VJB524368 VSX524368 WCT524368 WMP524368 WWL524368 AD589904 JZ589904 TV589904 ADR589904 ANN589904 AXJ589904 BHF589904 BRB589904 CAX589904 CKT589904 CUP589904 DEL589904 DOH589904 DYD589904 EHZ589904 ERV589904 FBR589904 FLN589904 FVJ589904 GFF589904 GPB589904 GYX589904 HIT589904 HSP589904 ICL589904 IMH589904 IWD589904 JFZ589904 JPV589904 JZR589904 KJN589904 KTJ589904 LDF589904 LNB589904 LWX589904 MGT589904 MQP589904 NAL589904 NKH589904 NUD589904 ODZ589904 ONV589904 OXR589904 PHN589904 PRJ589904 QBF589904 QLB589904 QUX589904 RET589904 ROP589904 RYL589904 SIH589904 SSD589904 TBZ589904 TLV589904 TVR589904 UFN589904 UPJ589904 UZF589904 VJB589904 VSX589904 WCT589904 WMP589904 WWL589904 AD655440 JZ655440 TV655440 ADR655440 ANN655440 AXJ655440 BHF655440 BRB655440 CAX655440 CKT655440 CUP655440 DEL655440 DOH655440 DYD655440 EHZ655440 ERV655440 FBR655440 FLN655440 FVJ655440 GFF655440 GPB655440 GYX655440 HIT655440 HSP655440 ICL655440 IMH655440 IWD655440 JFZ655440 JPV655440 JZR655440 KJN655440 KTJ655440 LDF655440 LNB655440 LWX655440 MGT655440 MQP655440 NAL655440 NKH655440 NUD655440 ODZ655440 ONV655440 OXR655440 PHN655440 PRJ655440 QBF655440 QLB655440 QUX655440 RET655440 ROP655440 RYL655440 SIH655440 SSD655440 TBZ655440 TLV655440 TVR655440 UFN655440 UPJ655440 UZF655440 VJB655440 VSX655440 WCT655440 WMP655440 WWL655440 AD720976 JZ720976 TV720976 ADR720976 ANN720976 AXJ720976 BHF720976 BRB720976 CAX720976 CKT720976 CUP720976 DEL720976 DOH720976 DYD720976 EHZ720976 ERV720976 FBR720976 FLN720976 FVJ720976 GFF720976 GPB720976 GYX720976 HIT720976 HSP720976 ICL720976 IMH720976 IWD720976 JFZ720976 JPV720976 JZR720976 KJN720976 KTJ720976 LDF720976 LNB720976 LWX720976 MGT720976 MQP720976 NAL720976 NKH720976 NUD720976 ODZ720976 ONV720976 OXR720976 PHN720976 PRJ720976 QBF720976 QLB720976 QUX720976 RET720976 ROP720976 RYL720976 SIH720976 SSD720976 TBZ720976 TLV720976 TVR720976 UFN720976 UPJ720976 UZF720976 VJB720976 VSX720976 WCT720976 WMP720976 WWL720976 AD786512 JZ786512 TV786512 ADR786512 ANN786512 AXJ786512 BHF786512 BRB786512 CAX786512 CKT786512 CUP786512 DEL786512 DOH786512 DYD786512 EHZ786512 ERV786512 FBR786512 FLN786512 FVJ786512 GFF786512 GPB786512 GYX786512 HIT786512 HSP786512 ICL786512 IMH786512 IWD786512 JFZ786512 JPV786512 JZR786512 KJN786512 KTJ786512 LDF786512 LNB786512 LWX786512 MGT786512 MQP786512 NAL786512 NKH786512 NUD786512 ODZ786512 ONV786512 OXR786512 PHN786512 PRJ786512 QBF786512 QLB786512 QUX786512 RET786512 ROP786512 RYL786512 SIH786512 SSD786512 TBZ786512 TLV786512 TVR786512 UFN786512 UPJ786512 UZF786512 VJB786512 VSX786512 WCT786512 WMP786512 WWL786512 AD852048 JZ852048 TV852048 ADR852048 ANN852048 AXJ852048 BHF852048 BRB852048 CAX852048 CKT852048 CUP852048 DEL852048 DOH852048 DYD852048 EHZ852048 ERV852048 FBR852048 FLN852048 FVJ852048 GFF852048 GPB852048 GYX852048 HIT852048 HSP852048 ICL852048 IMH852048 IWD852048 JFZ852048 JPV852048 JZR852048 KJN852048 KTJ852048 LDF852048 LNB852048 LWX852048 MGT852048 MQP852048 NAL852048 NKH852048 NUD852048 ODZ852048 ONV852048 OXR852048 PHN852048 PRJ852048 QBF852048 QLB852048 QUX852048 RET852048 ROP852048 RYL852048 SIH852048 SSD852048 TBZ852048 TLV852048 TVR852048 UFN852048 UPJ852048 UZF852048 VJB852048 VSX852048 WCT852048 WMP852048 WWL852048 AD917584 JZ917584 TV917584 ADR917584 ANN917584 AXJ917584 BHF917584 BRB917584 CAX917584 CKT917584 CUP917584 DEL917584 DOH917584 DYD917584 EHZ917584 ERV917584 FBR917584 FLN917584 FVJ917584 GFF917584 GPB917584 GYX917584 HIT917584 HSP917584 ICL917584 IMH917584 IWD917584 JFZ917584 JPV917584 JZR917584 KJN917584 KTJ917584 LDF917584 LNB917584 LWX917584 MGT917584 MQP917584 NAL917584 NKH917584 NUD917584 ODZ917584 ONV917584 OXR917584 PHN917584 PRJ917584 QBF917584 QLB917584 QUX917584 RET917584 ROP917584 RYL917584 SIH917584 SSD917584 TBZ917584 TLV917584 TVR917584 UFN917584 UPJ917584 UZF917584 VJB917584 VSX917584 WCT917584 WMP917584 WWL917584 AD983120 JZ983120 TV983120 ADR983120 ANN983120 AXJ983120 BHF983120 BRB983120 CAX983120 CKT983120 CUP983120 DEL983120 DOH983120 DYD983120 EHZ983120 ERV983120 FBR983120 FLN983120 FVJ983120 GFF983120 GPB983120 GYX983120 HIT983120 HSP983120 ICL983120 IMH983120 IWD983120 JFZ983120 JPV983120 JZR983120 KJN983120 KTJ983120 LDF983120 LNB983120 LWX983120 MGT983120 MQP983120 NAL983120 NKH983120 NUD983120 ODZ983120 ONV983120 OXR983120 PHN983120 PRJ983120 QBF983120 QLB983120 QUX983120 RET983120 ROP983120 RYL983120 SIH983120 SSD983120 TBZ983120 TLV983120 TVR983120 UFN983120 UPJ983120 UZF983120 VJB983120 VSX983120 WCT983120 WMP983120 WWL983120 AD83 JZ83 TV83 ADR83 ANN83 AXJ83 BHF83 BRB83 CAX83 CKT83 CUP83 DEL83 DOH83 DYD83 EHZ83 ERV83 FBR83 FLN83 FVJ83 GFF83 GPB83 GYX83 HIT83 HSP83 ICL83 IMH83 IWD83 JFZ83 JPV83 JZR83 KJN83 KTJ83 LDF83 LNB83 LWX83 MGT83 MQP83 NAL83 NKH83 NUD83 ODZ83 ONV83 OXR83 PHN83 PRJ83 QBF83 QLB83 QUX83 RET83 ROP83 RYL83 SIH83 SSD83 TBZ83 TLV83 TVR83 UFN83 UPJ83 UZF83 VJB83 VSX83 WCT83 WMP83 WWL83 AD65618 JZ65618 TV65618 ADR65618 ANN65618 AXJ65618 BHF65618 BRB65618 CAX65618 CKT65618 CUP65618 DEL65618 DOH65618 DYD65618 EHZ65618 ERV65618 FBR65618 FLN65618 FVJ65618 GFF65618 GPB65618 GYX65618 HIT65618 HSP65618 ICL65618 IMH65618 IWD65618 JFZ65618 JPV65618 JZR65618 KJN65618 KTJ65618 LDF65618 LNB65618 LWX65618 MGT65618 MQP65618 NAL65618 NKH65618 NUD65618 ODZ65618 ONV65618 OXR65618 PHN65618 PRJ65618 QBF65618 QLB65618 QUX65618 RET65618 ROP65618 RYL65618 SIH65618 SSD65618 TBZ65618 TLV65618 TVR65618 UFN65618 UPJ65618 UZF65618 VJB65618 VSX65618 WCT65618 WMP65618 WWL65618 AD131154 JZ131154 TV131154 ADR131154 ANN131154 AXJ131154 BHF131154 BRB131154 CAX131154 CKT131154 CUP131154 DEL131154 DOH131154 DYD131154 EHZ131154 ERV131154 FBR131154 FLN131154 FVJ131154 GFF131154 GPB131154 GYX131154 HIT131154 HSP131154 ICL131154 IMH131154 IWD131154 JFZ131154 JPV131154 JZR131154 KJN131154 KTJ131154 LDF131154 LNB131154 LWX131154 MGT131154 MQP131154 NAL131154 NKH131154 NUD131154 ODZ131154 ONV131154 OXR131154 PHN131154 PRJ131154 QBF131154 QLB131154 QUX131154 RET131154 ROP131154 RYL131154 SIH131154 SSD131154 TBZ131154 TLV131154 TVR131154 UFN131154 UPJ131154 UZF131154 VJB131154 VSX131154 WCT131154 WMP131154 WWL131154 AD196690 JZ196690 TV196690 ADR196690 ANN196690 AXJ196690 BHF196690 BRB196690 CAX196690 CKT196690 CUP196690 DEL196690 DOH196690 DYD196690 EHZ196690 ERV196690 FBR196690 FLN196690 FVJ196690 GFF196690 GPB196690 GYX196690 HIT196690 HSP196690 ICL196690 IMH196690 IWD196690 JFZ196690 JPV196690 JZR196690 KJN196690 KTJ196690 LDF196690 LNB196690 LWX196690 MGT196690 MQP196690 NAL196690 NKH196690 NUD196690 ODZ196690 ONV196690 OXR196690 PHN196690 PRJ196690 QBF196690 QLB196690 QUX196690 RET196690 ROP196690 RYL196690 SIH196690 SSD196690 TBZ196690 TLV196690 TVR196690 UFN196690 UPJ196690 UZF196690 VJB196690 VSX196690 WCT196690 WMP196690 WWL196690 AD262226 JZ262226 TV262226 ADR262226 ANN262226 AXJ262226 BHF262226 BRB262226 CAX262226 CKT262226 CUP262226 DEL262226 DOH262226 DYD262226 EHZ262226 ERV262226 FBR262226 FLN262226 FVJ262226 GFF262226 GPB262226 GYX262226 HIT262226 HSP262226 ICL262226 IMH262226 IWD262226 JFZ262226 JPV262226 JZR262226 KJN262226 KTJ262226 LDF262226 LNB262226 LWX262226 MGT262226 MQP262226 NAL262226 NKH262226 NUD262226 ODZ262226 ONV262226 OXR262226 PHN262226 PRJ262226 QBF262226 QLB262226 QUX262226 RET262226 ROP262226 RYL262226 SIH262226 SSD262226 TBZ262226 TLV262226 TVR262226 UFN262226 UPJ262226 UZF262226 VJB262226 VSX262226 WCT262226 WMP262226 WWL262226 AD327762 JZ327762 TV327762 ADR327762 ANN327762 AXJ327762 BHF327762 BRB327762 CAX327762 CKT327762 CUP327762 DEL327762 DOH327762 DYD327762 EHZ327762 ERV327762 FBR327762 FLN327762 FVJ327762 GFF327762 GPB327762 GYX327762 HIT327762 HSP327762 ICL327762 IMH327762 IWD327762 JFZ327762 JPV327762 JZR327762 KJN327762 KTJ327762 LDF327762 LNB327762 LWX327762 MGT327762 MQP327762 NAL327762 NKH327762 NUD327762 ODZ327762 ONV327762 OXR327762 PHN327762 PRJ327762 QBF327762 QLB327762 QUX327762 RET327762 ROP327762 RYL327762 SIH327762 SSD327762 TBZ327762 TLV327762 TVR327762 UFN327762 UPJ327762 UZF327762 VJB327762 VSX327762 WCT327762 WMP327762 WWL327762 AD393298 JZ393298 TV393298 ADR393298 ANN393298 AXJ393298 BHF393298 BRB393298 CAX393298 CKT393298 CUP393298 DEL393298 DOH393298 DYD393298 EHZ393298 ERV393298 FBR393298 FLN393298 FVJ393298 GFF393298 GPB393298 GYX393298 HIT393298 HSP393298 ICL393298 IMH393298 IWD393298 JFZ393298 JPV393298 JZR393298 KJN393298 KTJ393298 LDF393298 LNB393298 LWX393298 MGT393298 MQP393298 NAL393298 NKH393298 NUD393298 ODZ393298 ONV393298 OXR393298 PHN393298 PRJ393298 QBF393298 QLB393298 QUX393298 RET393298 ROP393298 RYL393298 SIH393298 SSD393298 TBZ393298 TLV393298 TVR393298 UFN393298 UPJ393298 UZF393298 VJB393298 VSX393298 WCT393298 WMP393298 WWL393298 AD458834 JZ458834 TV458834 ADR458834 ANN458834 AXJ458834 BHF458834 BRB458834 CAX458834 CKT458834 CUP458834 DEL458834 DOH458834 DYD458834 EHZ458834 ERV458834 FBR458834 FLN458834 FVJ458834 GFF458834 GPB458834 GYX458834 HIT458834 HSP458834 ICL458834 IMH458834 IWD458834 JFZ458834 JPV458834 JZR458834 KJN458834 KTJ458834 LDF458834 LNB458834 LWX458834 MGT458834 MQP458834 NAL458834 NKH458834 NUD458834 ODZ458834 ONV458834 OXR458834 PHN458834 PRJ458834 QBF458834 QLB458834 QUX458834 RET458834 ROP458834 RYL458834 SIH458834 SSD458834 TBZ458834 TLV458834 TVR458834 UFN458834 UPJ458834 UZF458834 VJB458834 VSX458834 WCT458834 WMP458834 WWL458834 AD524370 JZ524370 TV524370 ADR524370 ANN524370 AXJ524370 BHF524370 BRB524370 CAX524370 CKT524370 CUP524370 DEL524370 DOH524370 DYD524370 EHZ524370 ERV524370 FBR524370 FLN524370 FVJ524370 GFF524370 GPB524370 GYX524370 HIT524370 HSP524370 ICL524370 IMH524370 IWD524370 JFZ524370 JPV524370 JZR524370 KJN524370 KTJ524370 LDF524370 LNB524370 LWX524370 MGT524370 MQP524370 NAL524370 NKH524370 NUD524370 ODZ524370 ONV524370 OXR524370 PHN524370 PRJ524370 QBF524370 QLB524370 QUX524370 RET524370 ROP524370 RYL524370 SIH524370 SSD524370 TBZ524370 TLV524370 TVR524370 UFN524370 UPJ524370 UZF524370 VJB524370 VSX524370 WCT524370 WMP524370 WWL524370 AD589906 JZ589906 TV589906 ADR589906 ANN589906 AXJ589906 BHF589906 BRB589906 CAX589906 CKT589906 CUP589906 DEL589906 DOH589906 DYD589906 EHZ589906 ERV589906 FBR589906 FLN589906 FVJ589906 GFF589906 GPB589906 GYX589906 HIT589906 HSP589906 ICL589906 IMH589906 IWD589906 JFZ589906 JPV589906 JZR589906 KJN589906 KTJ589906 LDF589906 LNB589906 LWX589906 MGT589906 MQP589906 NAL589906 NKH589906 NUD589906 ODZ589906 ONV589906 OXR589906 PHN589906 PRJ589906 QBF589906 QLB589906 QUX589906 RET589906 ROP589906 RYL589906 SIH589906 SSD589906 TBZ589906 TLV589906 TVR589906 UFN589906 UPJ589906 UZF589906 VJB589906 VSX589906 WCT589906 WMP589906 WWL589906 AD655442 JZ655442 TV655442 ADR655442 ANN655442 AXJ655442 BHF655442 BRB655442 CAX655442 CKT655442 CUP655442 DEL655442 DOH655442 DYD655442 EHZ655442 ERV655442 FBR655442 FLN655442 FVJ655442 GFF655442 GPB655442 GYX655442 HIT655442 HSP655442 ICL655442 IMH655442 IWD655442 JFZ655442 JPV655442 JZR655442 KJN655442 KTJ655442 LDF655442 LNB655442 LWX655442 MGT655442 MQP655442 NAL655442 NKH655442 NUD655442 ODZ655442 ONV655442 OXR655442 PHN655442 PRJ655442 QBF655442 QLB655442 QUX655442 RET655442 ROP655442 RYL655442 SIH655442 SSD655442 TBZ655442 TLV655442 TVR655442 UFN655442 UPJ655442 UZF655442 VJB655442 VSX655442 WCT655442 WMP655442 WWL655442 AD720978 JZ720978 TV720978 ADR720978 ANN720978 AXJ720978 BHF720978 BRB720978 CAX720978 CKT720978 CUP720978 DEL720978 DOH720978 DYD720978 EHZ720978 ERV720978 FBR720978 FLN720978 FVJ720978 GFF720978 GPB720978 GYX720978 HIT720978 HSP720978 ICL720978 IMH720978 IWD720978 JFZ720978 JPV720978 JZR720978 KJN720978 KTJ720978 LDF720978 LNB720978 LWX720978 MGT720978 MQP720978 NAL720978 NKH720978 NUD720978 ODZ720978 ONV720978 OXR720978 PHN720978 PRJ720978 QBF720978 QLB720978 QUX720978 RET720978 ROP720978 RYL720978 SIH720978 SSD720978 TBZ720978 TLV720978 TVR720978 UFN720978 UPJ720978 UZF720978 VJB720978 VSX720978 WCT720978 WMP720978 WWL720978 AD786514 JZ786514 TV786514 ADR786514 ANN786514 AXJ786514 BHF786514 BRB786514 CAX786514 CKT786514 CUP786514 DEL786514 DOH786514 DYD786514 EHZ786514 ERV786514 FBR786514 FLN786514 FVJ786514 GFF786514 GPB786514 GYX786514 HIT786514 HSP786514 ICL786514 IMH786514 IWD786514 JFZ786514 JPV786514 JZR786514 KJN786514 KTJ786514 LDF786514 LNB786514 LWX786514 MGT786514 MQP786514 NAL786514 NKH786514 NUD786514 ODZ786514 ONV786514 OXR786514 PHN786514 PRJ786514 QBF786514 QLB786514 QUX786514 RET786514 ROP786514 RYL786514 SIH786514 SSD786514 TBZ786514 TLV786514 TVR786514 UFN786514 UPJ786514 UZF786514 VJB786514 VSX786514 WCT786514 WMP786514 WWL786514 AD852050 JZ852050 TV852050 ADR852050 ANN852050 AXJ852050 BHF852050 BRB852050 CAX852050 CKT852050 CUP852050 DEL852050 DOH852050 DYD852050 EHZ852050 ERV852050 FBR852050 FLN852050 FVJ852050 GFF852050 GPB852050 GYX852050 HIT852050 HSP852050 ICL852050 IMH852050 IWD852050 JFZ852050 JPV852050 JZR852050 KJN852050 KTJ852050 LDF852050 LNB852050 LWX852050 MGT852050 MQP852050 NAL852050 NKH852050 NUD852050 ODZ852050 ONV852050 OXR852050 PHN852050 PRJ852050 QBF852050 QLB852050 QUX852050 RET852050 ROP852050 RYL852050 SIH852050 SSD852050 TBZ852050 TLV852050 TVR852050 UFN852050 UPJ852050 UZF852050 VJB852050 VSX852050 WCT852050 WMP852050 WWL852050 AD917586 JZ917586 TV917586 ADR917586 ANN917586 AXJ917586 BHF917586 BRB917586 CAX917586 CKT917586 CUP917586 DEL917586 DOH917586 DYD917586 EHZ917586 ERV917586 FBR917586 FLN917586 FVJ917586 GFF917586 GPB917586 GYX917586 HIT917586 HSP917586 ICL917586 IMH917586 IWD917586 JFZ917586 JPV917586 JZR917586 KJN917586 KTJ917586 LDF917586 LNB917586 LWX917586 MGT917586 MQP917586 NAL917586 NKH917586 NUD917586 ODZ917586 ONV917586 OXR917586 PHN917586 PRJ917586 QBF917586 QLB917586 QUX917586 RET917586 ROP917586 RYL917586 SIH917586 SSD917586 TBZ917586 TLV917586 TVR917586 UFN917586 UPJ917586 UZF917586 VJB917586 VSX917586 WCT917586 WMP917586 WWL917586 AD983122 JZ983122 TV983122 ADR983122 ANN983122 AXJ983122 BHF983122 BRB983122 CAX983122 CKT983122 CUP983122 DEL983122 DOH983122 DYD983122 EHZ983122 ERV983122 FBR983122 FLN983122 FVJ983122 GFF983122 GPB983122 GYX983122 HIT983122 HSP983122 ICL983122 IMH983122 IWD983122 JFZ983122 JPV983122 JZR983122 KJN983122 KTJ983122 LDF983122 LNB983122 LWX983122 MGT983122 MQP983122 NAL983122 NKH983122 NUD983122 ODZ983122 ONV983122 OXR983122 PHN983122 PRJ983122 QBF983122 QLB983122 QUX983122 RET983122 ROP983122 RYL983122 SIH983122 SSD983122 TBZ983122 TLV983122 TVR983122 UFN983122 UPJ983122 UZF983122 VJB983122 VSX983122 WCT983122 WMP983122 WWL983122 AD89 JZ89 TV89 ADR89 ANN89 AXJ89 BHF89 BRB89 CAX89 CKT89 CUP89 DEL89 DOH89 DYD89 EHZ89 ERV89 FBR89 FLN89 FVJ89 GFF89 GPB89 GYX89 HIT89 HSP89 ICL89 IMH89 IWD89 JFZ89 JPV89 JZR89 KJN89 KTJ89 LDF89 LNB89 LWX89 MGT89 MQP89 NAL89 NKH89 NUD89 ODZ89 ONV89 OXR89 PHN89 PRJ89 QBF89 QLB89 QUX89 RET89 ROP89 RYL89 SIH89 SSD89 TBZ89 TLV89 TVR89 UFN89 UPJ89 UZF89 VJB89 VSX89 WCT89 WMP89 WWL89 AD65624 JZ65624 TV65624 ADR65624 ANN65624 AXJ65624 BHF65624 BRB65624 CAX65624 CKT65624 CUP65624 DEL65624 DOH65624 DYD65624 EHZ65624 ERV65624 FBR65624 FLN65624 FVJ65624 GFF65624 GPB65624 GYX65624 HIT65624 HSP65624 ICL65624 IMH65624 IWD65624 JFZ65624 JPV65624 JZR65624 KJN65624 KTJ65624 LDF65624 LNB65624 LWX65624 MGT65624 MQP65624 NAL65624 NKH65624 NUD65624 ODZ65624 ONV65624 OXR65624 PHN65624 PRJ65624 QBF65624 QLB65624 QUX65624 RET65624 ROP65624 RYL65624 SIH65624 SSD65624 TBZ65624 TLV65624 TVR65624 UFN65624 UPJ65624 UZF65624 VJB65624 VSX65624 WCT65624 WMP65624 WWL65624 AD131160 JZ131160 TV131160 ADR131160 ANN131160 AXJ131160 BHF131160 BRB131160 CAX131160 CKT131160 CUP131160 DEL131160 DOH131160 DYD131160 EHZ131160 ERV131160 FBR131160 FLN131160 FVJ131160 GFF131160 GPB131160 GYX131160 HIT131160 HSP131160 ICL131160 IMH131160 IWD131160 JFZ131160 JPV131160 JZR131160 KJN131160 KTJ131160 LDF131160 LNB131160 LWX131160 MGT131160 MQP131160 NAL131160 NKH131160 NUD131160 ODZ131160 ONV131160 OXR131160 PHN131160 PRJ131160 QBF131160 QLB131160 QUX131160 RET131160 ROP131160 RYL131160 SIH131160 SSD131160 TBZ131160 TLV131160 TVR131160 UFN131160 UPJ131160 UZF131160 VJB131160 VSX131160 WCT131160 WMP131160 WWL131160 AD196696 JZ196696 TV196696 ADR196696 ANN196696 AXJ196696 BHF196696 BRB196696 CAX196696 CKT196696 CUP196696 DEL196696 DOH196696 DYD196696 EHZ196696 ERV196696 FBR196696 FLN196696 FVJ196696 GFF196696 GPB196696 GYX196696 HIT196696 HSP196696 ICL196696 IMH196696 IWD196696 JFZ196696 JPV196696 JZR196696 KJN196696 KTJ196696 LDF196696 LNB196696 LWX196696 MGT196696 MQP196696 NAL196696 NKH196696 NUD196696 ODZ196696 ONV196696 OXR196696 PHN196696 PRJ196696 QBF196696 QLB196696 QUX196696 RET196696 ROP196696 RYL196696 SIH196696 SSD196696 TBZ196696 TLV196696 TVR196696 UFN196696 UPJ196696 UZF196696 VJB196696 VSX196696 WCT196696 WMP196696 WWL196696 AD262232 JZ262232 TV262232 ADR262232 ANN262232 AXJ262232 BHF262232 BRB262232 CAX262232 CKT262232 CUP262232 DEL262232 DOH262232 DYD262232 EHZ262232 ERV262232 FBR262232 FLN262232 FVJ262232 GFF262232 GPB262232 GYX262232 HIT262232 HSP262232 ICL262232 IMH262232 IWD262232 JFZ262232 JPV262232 JZR262232 KJN262232 KTJ262232 LDF262232 LNB262232 LWX262232 MGT262232 MQP262232 NAL262232 NKH262232 NUD262232 ODZ262232 ONV262232 OXR262232 PHN262232 PRJ262232 QBF262232 QLB262232 QUX262232 RET262232 ROP262232 RYL262232 SIH262232 SSD262232 TBZ262232 TLV262232 TVR262232 UFN262232 UPJ262232 UZF262232 VJB262232 VSX262232 WCT262232 WMP262232 WWL262232 AD327768 JZ327768 TV327768 ADR327768 ANN327768 AXJ327768 BHF327768 BRB327768 CAX327768 CKT327768 CUP327768 DEL327768 DOH327768 DYD327768 EHZ327768 ERV327768 FBR327768 FLN327768 FVJ327768 GFF327768 GPB327768 GYX327768 HIT327768 HSP327768 ICL327768 IMH327768 IWD327768 JFZ327768 JPV327768 JZR327768 KJN327768 KTJ327768 LDF327768 LNB327768 LWX327768 MGT327768 MQP327768 NAL327768 NKH327768 NUD327768 ODZ327768 ONV327768 OXR327768 PHN327768 PRJ327768 QBF327768 QLB327768 QUX327768 RET327768 ROP327768 RYL327768 SIH327768 SSD327768 TBZ327768 TLV327768 TVR327768 UFN327768 UPJ327768 UZF327768 VJB327768 VSX327768 WCT327768 WMP327768 WWL327768 AD393304 JZ393304 TV393304 ADR393304 ANN393304 AXJ393304 BHF393304 BRB393304 CAX393304 CKT393304 CUP393304 DEL393304 DOH393304 DYD393304 EHZ393304 ERV393304 FBR393304 FLN393304 FVJ393304 GFF393304 GPB393304 GYX393304 HIT393304 HSP393304 ICL393304 IMH393304 IWD393304 JFZ393304 JPV393304 JZR393304 KJN393304 KTJ393304 LDF393304 LNB393304 LWX393304 MGT393304 MQP393304 NAL393304 NKH393304 NUD393304 ODZ393304 ONV393304 OXR393304 PHN393304 PRJ393304 QBF393304 QLB393304 QUX393304 RET393304 ROP393304 RYL393304 SIH393304 SSD393304 TBZ393304 TLV393304 TVR393304 UFN393304 UPJ393304 UZF393304 VJB393304 VSX393304 WCT393304 WMP393304 WWL393304 AD458840 JZ458840 TV458840 ADR458840 ANN458840 AXJ458840 BHF458840 BRB458840 CAX458840 CKT458840 CUP458840 DEL458840 DOH458840 DYD458840 EHZ458840 ERV458840 FBR458840 FLN458840 FVJ458840 GFF458840 GPB458840 GYX458840 HIT458840 HSP458840 ICL458840 IMH458840 IWD458840 JFZ458840 JPV458840 JZR458840 KJN458840 KTJ458840 LDF458840 LNB458840 LWX458840 MGT458840 MQP458840 NAL458840 NKH458840 NUD458840 ODZ458840 ONV458840 OXR458840 PHN458840 PRJ458840 QBF458840 QLB458840 QUX458840 RET458840 ROP458840 RYL458840 SIH458840 SSD458840 TBZ458840 TLV458840 TVR458840 UFN458840 UPJ458840 UZF458840 VJB458840 VSX458840 WCT458840 WMP458840 WWL458840 AD524376 JZ524376 TV524376 ADR524376 ANN524376 AXJ524376 BHF524376 BRB524376 CAX524376 CKT524376 CUP524376 DEL524376 DOH524376 DYD524376 EHZ524376 ERV524376 FBR524376 FLN524376 FVJ524376 GFF524376 GPB524376 GYX524376 HIT524376 HSP524376 ICL524376 IMH524376 IWD524376 JFZ524376 JPV524376 JZR524376 KJN524376 KTJ524376 LDF524376 LNB524376 LWX524376 MGT524376 MQP524376 NAL524376 NKH524376 NUD524376 ODZ524376 ONV524376 OXR524376 PHN524376 PRJ524376 QBF524376 QLB524376 QUX524376 RET524376 ROP524376 RYL524376 SIH524376 SSD524376 TBZ524376 TLV524376 TVR524376 UFN524376 UPJ524376 UZF524376 VJB524376 VSX524376 WCT524376 WMP524376 WWL524376 AD589912 JZ589912 TV589912 ADR589912 ANN589912 AXJ589912 BHF589912 BRB589912 CAX589912 CKT589912 CUP589912 DEL589912 DOH589912 DYD589912 EHZ589912 ERV589912 FBR589912 FLN589912 FVJ589912 GFF589912 GPB589912 GYX589912 HIT589912 HSP589912 ICL589912 IMH589912 IWD589912 JFZ589912 JPV589912 JZR589912 KJN589912 KTJ589912 LDF589912 LNB589912 LWX589912 MGT589912 MQP589912 NAL589912 NKH589912 NUD589912 ODZ589912 ONV589912 OXR589912 PHN589912 PRJ589912 QBF589912 QLB589912 QUX589912 RET589912 ROP589912 RYL589912 SIH589912 SSD589912 TBZ589912 TLV589912 TVR589912 UFN589912 UPJ589912 UZF589912 VJB589912 VSX589912 WCT589912 WMP589912 WWL589912 AD655448 JZ655448 TV655448 ADR655448 ANN655448 AXJ655448 BHF655448 BRB655448 CAX655448 CKT655448 CUP655448 DEL655448 DOH655448 DYD655448 EHZ655448 ERV655448 FBR655448 FLN655448 FVJ655448 GFF655448 GPB655448 GYX655448 HIT655448 HSP655448 ICL655448 IMH655448 IWD655448 JFZ655448 JPV655448 JZR655448 KJN655448 KTJ655448 LDF655448 LNB655448 LWX655448 MGT655448 MQP655448 NAL655448 NKH655448 NUD655448 ODZ655448 ONV655448 OXR655448 PHN655448 PRJ655448 QBF655448 QLB655448 QUX655448 RET655448 ROP655448 RYL655448 SIH655448 SSD655448 TBZ655448 TLV655448 TVR655448 UFN655448 UPJ655448 UZF655448 VJB655448 VSX655448 WCT655448 WMP655448 WWL655448 AD720984 JZ720984 TV720984 ADR720984 ANN720984 AXJ720984 BHF720984 BRB720984 CAX720984 CKT720984 CUP720984 DEL720984 DOH720984 DYD720984 EHZ720984 ERV720984 FBR720984 FLN720984 FVJ720984 GFF720984 GPB720984 GYX720984 HIT720984 HSP720984 ICL720984 IMH720984 IWD720984 JFZ720984 JPV720984 JZR720984 KJN720984 KTJ720984 LDF720984 LNB720984 LWX720984 MGT720984 MQP720984 NAL720984 NKH720984 NUD720984 ODZ720984 ONV720984 OXR720984 PHN720984 PRJ720984 QBF720984 QLB720984 QUX720984 RET720984 ROP720984 RYL720984 SIH720984 SSD720984 TBZ720984 TLV720984 TVR720984 UFN720984 UPJ720984 UZF720984 VJB720984 VSX720984 WCT720984 WMP720984 WWL720984 AD786520 JZ786520 TV786520 ADR786520 ANN786520 AXJ786520 BHF786520 BRB786520 CAX786520 CKT786520 CUP786520 DEL786520 DOH786520 DYD786520 EHZ786520 ERV786520 FBR786520 FLN786520 FVJ786520 GFF786520 GPB786520 GYX786520 HIT786520 HSP786520 ICL786520 IMH786520 IWD786520 JFZ786520 JPV786520 JZR786520 KJN786520 KTJ786520 LDF786520 LNB786520 LWX786520 MGT786520 MQP786520 NAL786520 NKH786520 NUD786520 ODZ786520 ONV786520 OXR786520 PHN786520 PRJ786520 QBF786520 QLB786520 QUX786520 RET786520 ROP786520 RYL786520 SIH786520 SSD786520 TBZ786520 TLV786520 TVR786520 UFN786520 UPJ786520 UZF786520 VJB786520 VSX786520 WCT786520 WMP786520 WWL786520 AD852056 JZ852056 TV852056 ADR852056 ANN852056 AXJ852056 BHF852056 BRB852056 CAX852056 CKT852056 CUP852056 DEL852056 DOH852056 DYD852056 EHZ852056 ERV852056 FBR852056 FLN852056 FVJ852056 GFF852056 GPB852056 GYX852056 HIT852056 HSP852056 ICL852056 IMH852056 IWD852056 JFZ852056 JPV852056 JZR852056 KJN852056 KTJ852056 LDF852056 LNB852056 LWX852056 MGT852056 MQP852056 NAL852056 NKH852056 NUD852056 ODZ852056 ONV852056 OXR852056 PHN852056 PRJ852056 QBF852056 QLB852056 QUX852056 RET852056 ROP852056 RYL852056 SIH852056 SSD852056 TBZ852056 TLV852056 TVR852056 UFN852056 UPJ852056 UZF852056 VJB852056 VSX852056 WCT852056 WMP852056 WWL852056 AD917592 JZ917592 TV917592 ADR917592 ANN917592 AXJ917592 BHF917592 BRB917592 CAX917592 CKT917592 CUP917592 DEL917592 DOH917592 DYD917592 EHZ917592 ERV917592 FBR917592 FLN917592 FVJ917592 GFF917592 GPB917592 GYX917592 HIT917592 HSP917592 ICL917592 IMH917592 IWD917592 JFZ917592 JPV917592 JZR917592 KJN917592 KTJ917592 LDF917592 LNB917592 LWX917592 MGT917592 MQP917592 NAL917592 NKH917592 NUD917592 ODZ917592 ONV917592 OXR917592 PHN917592 PRJ917592 QBF917592 QLB917592 QUX917592 RET917592 ROP917592 RYL917592 SIH917592 SSD917592 TBZ917592 TLV917592 TVR917592 UFN917592 UPJ917592 UZF917592 VJB917592 VSX917592 WCT917592 WMP917592 WWL917592 AD983128 JZ983128 TV983128 ADR983128 ANN983128 AXJ983128 BHF983128 BRB983128 CAX983128 CKT983128 CUP983128 DEL983128 DOH983128 DYD983128 EHZ983128 ERV983128 FBR983128 FLN983128 FVJ983128 GFF983128 GPB983128 GYX983128 HIT983128 HSP983128 ICL983128 IMH983128 IWD983128 JFZ983128 JPV983128 JZR983128 KJN983128 KTJ983128 LDF983128 LNB983128 LWX983128 MGT983128 MQP983128 NAL983128 NKH983128 NUD983128 ODZ983128 ONV983128 OXR983128 PHN983128 PRJ983128 QBF983128 QLB983128 QUX983128 RET983128 ROP983128 RYL983128 SIH983128 SSD983128 TBZ983128 TLV983128 TVR983128 UFN983128 UPJ983128 UZF983128 VJB983128 VSX983128 WCT983128 WMP983128 WWL983128 J123 JF123 TB123 ACX123 AMT123 AWP123 BGL123 BQH123 CAD123 CJZ123 CTV123 DDR123 DNN123 DXJ123 EHF123 ERB123 FAX123 FKT123 FUP123 GEL123 GOH123 GYD123 HHZ123 HRV123 IBR123 ILN123 IVJ123 JFF123 JPB123 JYX123 KIT123 KSP123 LCL123 LMH123 LWD123 MFZ123 MPV123 MZR123 NJN123 NTJ123 ODF123 ONB123 OWX123 PGT123 PQP123 QAL123 QKH123 QUD123 RDZ123 RNV123 RXR123 SHN123 SRJ123 TBF123 TLB123 TUX123 UET123 UOP123 UYL123 VIH123 VSD123 WBZ123 WLV123 WVR123 J65658 JF65658 TB65658 ACX65658 AMT65658 AWP65658 BGL65658 BQH65658 CAD65658 CJZ65658 CTV65658 DDR65658 DNN65658 DXJ65658 EHF65658 ERB65658 FAX65658 FKT65658 FUP65658 GEL65658 GOH65658 GYD65658 HHZ65658 HRV65658 IBR65658 ILN65658 IVJ65658 JFF65658 JPB65658 JYX65658 KIT65658 KSP65658 LCL65658 LMH65658 LWD65658 MFZ65658 MPV65658 MZR65658 NJN65658 NTJ65658 ODF65658 ONB65658 OWX65658 PGT65658 PQP65658 QAL65658 QKH65658 QUD65658 RDZ65658 RNV65658 RXR65658 SHN65658 SRJ65658 TBF65658 TLB65658 TUX65658 UET65658 UOP65658 UYL65658 VIH65658 VSD65658 WBZ65658 WLV65658 WVR65658 J131194 JF131194 TB131194 ACX131194 AMT131194 AWP131194 BGL131194 BQH131194 CAD131194 CJZ131194 CTV131194 DDR131194 DNN131194 DXJ131194 EHF131194 ERB131194 FAX131194 FKT131194 FUP131194 GEL131194 GOH131194 GYD131194 HHZ131194 HRV131194 IBR131194 ILN131194 IVJ131194 JFF131194 JPB131194 JYX131194 KIT131194 KSP131194 LCL131194 LMH131194 LWD131194 MFZ131194 MPV131194 MZR131194 NJN131194 NTJ131194 ODF131194 ONB131194 OWX131194 PGT131194 PQP131194 QAL131194 QKH131194 QUD131194 RDZ131194 RNV131194 RXR131194 SHN131194 SRJ131194 TBF131194 TLB131194 TUX131194 UET131194 UOP131194 UYL131194 VIH131194 VSD131194 WBZ131194 WLV131194 WVR131194 J196730 JF196730 TB196730 ACX196730 AMT196730 AWP196730 BGL196730 BQH196730 CAD196730 CJZ196730 CTV196730 DDR196730 DNN196730 DXJ196730 EHF196730 ERB196730 FAX196730 FKT196730 FUP196730 GEL196730 GOH196730 GYD196730 HHZ196730 HRV196730 IBR196730 ILN196730 IVJ196730 JFF196730 JPB196730 JYX196730 KIT196730 KSP196730 LCL196730 LMH196730 LWD196730 MFZ196730 MPV196730 MZR196730 NJN196730 NTJ196730 ODF196730 ONB196730 OWX196730 PGT196730 PQP196730 QAL196730 QKH196730 QUD196730 RDZ196730 RNV196730 RXR196730 SHN196730 SRJ196730 TBF196730 TLB196730 TUX196730 UET196730 UOP196730 UYL196730 VIH196730 VSD196730 WBZ196730 WLV196730 WVR196730 J262266 JF262266 TB262266 ACX262266 AMT262266 AWP262266 BGL262266 BQH262266 CAD262266 CJZ262266 CTV262266 DDR262266 DNN262266 DXJ262266 EHF262266 ERB262266 FAX262266 FKT262266 FUP262266 GEL262266 GOH262266 GYD262266 HHZ262266 HRV262266 IBR262266 ILN262266 IVJ262266 JFF262266 JPB262266 JYX262266 KIT262266 KSP262266 LCL262266 LMH262266 LWD262266 MFZ262266 MPV262266 MZR262266 NJN262266 NTJ262266 ODF262266 ONB262266 OWX262266 PGT262266 PQP262266 QAL262266 QKH262266 QUD262266 RDZ262266 RNV262266 RXR262266 SHN262266 SRJ262266 TBF262266 TLB262266 TUX262266 UET262266 UOP262266 UYL262266 VIH262266 VSD262266 WBZ262266 WLV262266 WVR262266 J327802 JF327802 TB327802 ACX327802 AMT327802 AWP327802 BGL327802 BQH327802 CAD327802 CJZ327802 CTV327802 DDR327802 DNN327802 DXJ327802 EHF327802 ERB327802 FAX327802 FKT327802 FUP327802 GEL327802 GOH327802 GYD327802 HHZ327802 HRV327802 IBR327802 ILN327802 IVJ327802 JFF327802 JPB327802 JYX327802 KIT327802 KSP327802 LCL327802 LMH327802 LWD327802 MFZ327802 MPV327802 MZR327802 NJN327802 NTJ327802 ODF327802 ONB327802 OWX327802 PGT327802 PQP327802 QAL327802 QKH327802 QUD327802 RDZ327802 RNV327802 RXR327802 SHN327802 SRJ327802 TBF327802 TLB327802 TUX327802 UET327802 UOP327802 UYL327802 VIH327802 VSD327802 WBZ327802 WLV327802 WVR327802 J393338 JF393338 TB393338 ACX393338 AMT393338 AWP393338 BGL393338 BQH393338 CAD393338 CJZ393338 CTV393338 DDR393338 DNN393338 DXJ393338 EHF393338 ERB393338 FAX393338 FKT393338 FUP393338 GEL393338 GOH393338 GYD393338 HHZ393338 HRV393338 IBR393338 ILN393338 IVJ393338 JFF393338 JPB393338 JYX393338 KIT393338 KSP393338 LCL393338 LMH393338 LWD393338 MFZ393338 MPV393338 MZR393338 NJN393338 NTJ393338 ODF393338 ONB393338 OWX393338 PGT393338 PQP393338 QAL393338 QKH393338 QUD393338 RDZ393338 RNV393338 RXR393338 SHN393338 SRJ393338 TBF393338 TLB393338 TUX393338 UET393338 UOP393338 UYL393338 VIH393338 VSD393338 WBZ393338 WLV393338 WVR393338 J458874 JF458874 TB458874 ACX458874 AMT458874 AWP458874 BGL458874 BQH458874 CAD458874 CJZ458874 CTV458874 DDR458874 DNN458874 DXJ458874 EHF458874 ERB458874 FAX458874 FKT458874 FUP458874 GEL458874 GOH458874 GYD458874 HHZ458874 HRV458874 IBR458874 ILN458874 IVJ458874 JFF458874 JPB458874 JYX458874 KIT458874 KSP458874 LCL458874 LMH458874 LWD458874 MFZ458874 MPV458874 MZR458874 NJN458874 NTJ458874 ODF458874 ONB458874 OWX458874 PGT458874 PQP458874 QAL458874 QKH458874 QUD458874 RDZ458874 RNV458874 RXR458874 SHN458874 SRJ458874 TBF458874 TLB458874 TUX458874 UET458874 UOP458874 UYL458874 VIH458874 VSD458874 WBZ458874 WLV458874 WVR458874 J524410 JF524410 TB524410 ACX524410 AMT524410 AWP524410 BGL524410 BQH524410 CAD524410 CJZ524410 CTV524410 DDR524410 DNN524410 DXJ524410 EHF524410 ERB524410 FAX524410 FKT524410 FUP524410 GEL524410 GOH524410 GYD524410 HHZ524410 HRV524410 IBR524410 ILN524410 IVJ524410 JFF524410 JPB524410 JYX524410 KIT524410 KSP524410 LCL524410 LMH524410 LWD524410 MFZ524410 MPV524410 MZR524410 NJN524410 NTJ524410 ODF524410 ONB524410 OWX524410 PGT524410 PQP524410 QAL524410 QKH524410 QUD524410 RDZ524410 RNV524410 RXR524410 SHN524410 SRJ524410 TBF524410 TLB524410 TUX524410 UET524410 UOP524410 UYL524410 VIH524410 VSD524410 WBZ524410 WLV524410 WVR524410 J589946 JF589946 TB589946 ACX589946 AMT589946 AWP589946 BGL589946 BQH589946 CAD589946 CJZ589946 CTV589946 DDR589946 DNN589946 DXJ589946 EHF589946 ERB589946 FAX589946 FKT589946 FUP589946 GEL589946 GOH589946 GYD589946 HHZ589946 HRV589946 IBR589946 ILN589946 IVJ589946 JFF589946 JPB589946 JYX589946 KIT589946 KSP589946 LCL589946 LMH589946 LWD589946 MFZ589946 MPV589946 MZR589946 NJN589946 NTJ589946 ODF589946 ONB589946 OWX589946 PGT589946 PQP589946 QAL589946 QKH589946 QUD589946 RDZ589946 RNV589946 RXR589946 SHN589946 SRJ589946 TBF589946 TLB589946 TUX589946 UET589946 UOP589946 UYL589946 VIH589946 VSD589946 WBZ589946 WLV589946 WVR589946 J655482 JF655482 TB655482 ACX655482 AMT655482 AWP655482 BGL655482 BQH655482 CAD655482 CJZ655482 CTV655482 DDR655482 DNN655482 DXJ655482 EHF655482 ERB655482 FAX655482 FKT655482 FUP655482 GEL655482 GOH655482 GYD655482 HHZ655482 HRV655482 IBR655482 ILN655482 IVJ655482 JFF655482 JPB655482 JYX655482 KIT655482 KSP655482 LCL655482 LMH655482 LWD655482 MFZ655482 MPV655482 MZR655482 NJN655482 NTJ655482 ODF655482 ONB655482 OWX655482 PGT655482 PQP655482 QAL655482 QKH655482 QUD655482 RDZ655482 RNV655482 RXR655482 SHN655482 SRJ655482 TBF655482 TLB655482 TUX655482 UET655482 UOP655482 UYL655482 VIH655482 VSD655482 WBZ655482 WLV655482 WVR655482 J721018 JF721018 TB721018 ACX721018 AMT721018 AWP721018 BGL721018 BQH721018 CAD721018 CJZ721018 CTV721018 DDR721018 DNN721018 DXJ721018 EHF721018 ERB721018 FAX721018 FKT721018 FUP721018 GEL721018 GOH721018 GYD721018 HHZ721018 HRV721018 IBR721018 ILN721018 IVJ721018 JFF721018 JPB721018 JYX721018 KIT721018 KSP721018 LCL721018 LMH721018 LWD721018 MFZ721018 MPV721018 MZR721018 NJN721018 NTJ721018 ODF721018 ONB721018 OWX721018 PGT721018 PQP721018 QAL721018 QKH721018 QUD721018 RDZ721018 RNV721018 RXR721018 SHN721018 SRJ721018 TBF721018 TLB721018 TUX721018 UET721018 UOP721018 UYL721018 VIH721018 VSD721018 WBZ721018 WLV721018 WVR721018 J786554 JF786554 TB786554 ACX786554 AMT786554 AWP786554 BGL786554 BQH786554 CAD786554 CJZ786554 CTV786554 DDR786554 DNN786554 DXJ786554 EHF786554 ERB786554 FAX786554 FKT786554 FUP786554 GEL786554 GOH786554 GYD786554 HHZ786554 HRV786554 IBR786554 ILN786554 IVJ786554 JFF786554 JPB786554 JYX786554 KIT786554 KSP786554 LCL786554 LMH786554 LWD786554 MFZ786554 MPV786554 MZR786554 NJN786554 NTJ786554 ODF786554 ONB786554 OWX786554 PGT786554 PQP786554 QAL786554 QKH786554 QUD786554 RDZ786554 RNV786554 RXR786554 SHN786554 SRJ786554 TBF786554 TLB786554 TUX786554 UET786554 UOP786554 UYL786554 VIH786554 VSD786554 WBZ786554 WLV786554 WVR786554 J852090 JF852090 TB852090 ACX852090 AMT852090 AWP852090 BGL852090 BQH852090 CAD852090 CJZ852090 CTV852090 DDR852090 DNN852090 DXJ852090 EHF852090 ERB852090 FAX852090 FKT852090 FUP852090 GEL852090 GOH852090 GYD852090 HHZ852090 HRV852090 IBR852090 ILN852090 IVJ852090 JFF852090 JPB852090 JYX852090 KIT852090 KSP852090 LCL852090 LMH852090 LWD852090 MFZ852090 MPV852090 MZR852090 NJN852090 NTJ852090 ODF852090 ONB852090 OWX852090 PGT852090 PQP852090 QAL852090 QKH852090 QUD852090 RDZ852090 RNV852090 RXR852090 SHN852090 SRJ852090 TBF852090 TLB852090 TUX852090 UET852090 UOP852090 UYL852090 VIH852090 VSD852090 WBZ852090 WLV852090 WVR852090 J917626 JF917626 TB917626 ACX917626 AMT917626 AWP917626 BGL917626 BQH917626 CAD917626 CJZ917626 CTV917626 DDR917626 DNN917626 DXJ917626 EHF917626 ERB917626 FAX917626 FKT917626 FUP917626 GEL917626 GOH917626 GYD917626 HHZ917626 HRV917626 IBR917626 ILN917626 IVJ917626 JFF917626 JPB917626 JYX917626 KIT917626 KSP917626 LCL917626 LMH917626 LWD917626 MFZ917626 MPV917626 MZR917626 NJN917626 NTJ917626 ODF917626 ONB917626 OWX917626 PGT917626 PQP917626 QAL917626 QKH917626 QUD917626 RDZ917626 RNV917626 RXR917626 SHN917626 SRJ917626 TBF917626 TLB917626 TUX917626 UET917626 UOP917626 UYL917626 VIH917626 VSD917626 WBZ917626 WLV917626 WVR917626 J983162 JF983162 TB983162 ACX983162 AMT983162 AWP983162 BGL983162 BQH983162 CAD983162 CJZ983162 CTV983162 DDR983162 DNN983162 DXJ983162 EHF983162 ERB983162 FAX983162 FKT983162 FUP983162 GEL983162 GOH983162 GYD983162 HHZ983162 HRV983162 IBR983162 ILN983162 IVJ983162 JFF983162 JPB983162 JYX983162 KIT983162 KSP983162 LCL983162 LMH983162 LWD983162 MFZ983162 MPV983162 MZR983162 NJN983162 NTJ983162 ODF983162 ONB983162 OWX983162 PGT983162 PQP983162 QAL983162 QKH983162 QUD983162 RDZ983162 RNV983162 RXR983162 SHN983162 SRJ983162 TBF983162 TLB983162 TUX983162 UET983162 UOP983162 UYL983162 VIH983162 VSD983162 WBZ983162 WLV983162 WVR983162 AI99 KE99 UA99 ADW99 ANS99 AXO99 BHK99 BRG99 CBC99 CKY99 CUU99 DEQ99 DOM99 DYI99 EIE99 ESA99 FBW99 FLS99 FVO99 GFK99 GPG99 GZC99 HIY99 HSU99 ICQ99 IMM99 IWI99 JGE99 JQA99 JZW99 KJS99 KTO99 LDK99 LNG99 LXC99 MGY99 MQU99 NAQ99 NKM99 NUI99 OEE99 OOA99 OXW99 PHS99 PRO99 QBK99 QLG99 QVC99 REY99 ROU99 RYQ99 SIM99 SSI99 TCE99 TMA99 TVW99 UFS99 UPO99 UZK99 VJG99 VTC99 WCY99 WMU99 WWQ99 AI65634 KE65634 UA65634 ADW65634 ANS65634 AXO65634 BHK65634 BRG65634 CBC65634 CKY65634 CUU65634 DEQ65634 DOM65634 DYI65634 EIE65634 ESA65634 FBW65634 FLS65634 FVO65634 GFK65634 GPG65634 GZC65634 HIY65634 HSU65634 ICQ65634 IMM65634 IWI65634 JGE65634 JQA65634 JZW65634 KJS65634 KTO65634 LDK65634 LNG65634 LXC65634 MGY65634 MQU65634 NAQ65634 NKM65634 NUI65634 OEE65634 OOA65634 OXW65634 PHS65634 PRO65634 QBK65634 QLG65634 QVC65634 REY65634 ROU65634 RYQ65634 SIM65634 SSI65634 TCE65634 TMA65634 TVW65634 UFS65634 UPO65634 UZK65634 VJG65634 VTC65634 WCY65634 WMU65634 WWQ65634 AI131170 KE131170 UA131170 ADW131170 ANS131170 AXO131170 BHK131170 BRG131170 CBC131170 CKY131170 CUU131170 DEQ131170 DOM131170 DYI131170 EIE131170 ESA131170 FBW131170 FLS131170 FVO131170 GFK131170 GPG131170 GZC131170 HIY131170 HSU131170 ICQ131170 IMM131170 IWI131170 JGE131170 JQA131170 JZW131170 KJS131170 KTO131170 LDK131170 LNG131170 LXC131170 MGY131170 MQU131170 NAQ131170 NKM131170 NUI131170 OEE131170 OOA131170 OXW131170 PHS131170 PRO131170 QBK131170 QLG131170 QVC131170 REY131170 ROU131170 RYQ131170 SIM131170 SSI131170 TCE131170 TMA131170 TVW131170 UFS131170 UPO131170 UZK131170 VJG131170 VTC131170 WCY131170 WMU131170 WWQ131170 AI196706 KE196706 UA196706 ADW196706 ANS196706 AXO196706 BHK196706 BRG196706 CBC196706 CKY196706 CUU196706 DEQ196706 DOM196706 DYI196706 EIE196706 ESA196706 FBW196706 FLS196706 FVO196706 GFK196706 GPG196706 GZC196706 HIY196706 HSU196706 ICQ196706 IMM196706 IWI196706 JGE196706 JQA196706 JZW196706 KJS196706 KTO196706 LDK196706 LNG196706 LXC196706 MGY196706 MQU196706 NAQ196706 NKM196706 NUI196706 OEE196706 OOA196706 OXW196706 PHS196706 PRO196706 QBK196706 QLG196706 QVC196706 REY196706 ROU196706 RYQ196706 SIM196706 SSI196706 TCE196706 TMA196706 TVW196706 UFS196706 UPO196706 UZK196706 VJG196706 VTC196706 WCY196706 WMU196706 WWQ196706 AI262242 KE262242 UA262242 ADW262242 ANS262242 AXO262242 BHK262242 BRG262242 CBC262242 CKY262242 CUU262242 DEQ262242 DOM262242 DYI262242 EIE262242 ESA262242 FBW262242 FLS262242 FVO262242 GFK262242 GPG262242 GZC262242 HIY262242 HSU262242 ICQ262242 IMM262242 IWI262242 JGE262242 JQA262242 JZW262242 KJS262242 KTO262242 LDK262242 LNG262242 LXC262242 MGY262242 MQU262242 NAQ262242 NKM262242 NUI262242 OEE262242 OOA262242 OXW262242 PHS262242 PRO262242 QBK262242 QLG262242 QVC262242 REY262242 ROU262242 RYQ262242 SIM262242 SSI262242 TCE262242 TMA262242 TVW262242 UFS262242 UPO262242 UZK262242 VJG262242 VTC262242 WCY262242 WMU262242 WWQ262242 AI327778 KE327778 UA327778 ADW327778 ANS327778 AXO327778 BHK327778 BRG327778 CBC327778 CKY327778 CUU327778 DEQ327778 DOM327778 DYI327778 EIE327778 ESA327778 FBW327778 FLS327778 FVO327778 GFK327778 GPG327778 GZC327778 HIY327778 HSU327778 ICQ327778 IMM327778 IWI327778 JGE327778 JQA327778 JZW327778 KJS327778 KTO327778 LDK327778 LNG327778 LXC327778 MGY327778 MQU327778 NAQ327778 NKM327778 NUI327778 OEE327778 OOA327778 OXW327778 PHS327778 PRO327778 QBK327778 QLG327778 QVC327778 REY327778 ROU327778 RYQ327778 SIM327778 SSI327778 TCE327778 TMA327778 TVW327778 UFS327778 UPO327778 UZK327778 VJG327778 VTC327778 WCY327778 WMU327778 WWQ327778 AI393314 KE393314 UA393314 ADW393314 ANS393314 AXO393314 BHK393314 BRG393314 CBC393314 CKY393314 CUU393314 DEQ393314 DOM393314 DYI393314 EIE393314 ESA393314 FBW393314 FLS393314 FVO393314 GFK393314 GPG393314 GZC393314 HIY393314 HSU393314 ICQ393314 IMM393314 IWI393314 JGE393314 JQA393314 JZW393314 KJS393314 KTO393314 LDK393314 LNG393314 LXC393314 MGY393314 MQU393314 NAQ393314 NKM393314 NUI393314 OEE393314 OOA393314 OXW393314 PHS393314 PRO393314 QBK393314 QLG393314 QVC393314 REY393314 ROU393314 RYQ393314 SIM393314 SSI393314 TCE393314 TMA393314 TVW393314 UFS393314 UPO393314 UZK393314 VJG393314 VTC393314 WCY393314 WMU393314 WWQ393314 AI458850 KE458850 UA458850 ADW458850 ANS458850 AXO458850 BHK458850 BRG458850 CBC458850 CKY458850 CUU458850 DEQ458850 DOM458850 DYI458850 EIE458850 ESA458850 FBW458850 FLS458850 FVO458850 GFK458850 GPG458850 GZC458850 HIY458850 HSU458850 ICQ458850 IMM458850 IWI458850 JGE458850 JQA458850 JZW458850 KJS458850 KTO458850 LDK458850 LNG458850 LXC458850 MGY458850 MQU458850 NAQ458850 NKM458850 NUI458850 OEE458850 OOA458850 OXW458850 PHS458850 PRO458850 QBK458850 QLG458850 QVC458850 REY458850 ROU458850 RYQ458850 SIM458850 SSI458850 TCE458850 TMA458850 TVW458850 UFS458850 UPO458850 UZK458850 VJG458850 VTC458850 WCY458850 WMU458850 WWQ458850 AI524386 KE524386 UA524386 ADW524386 ANS524386 AXO524386 BHK524386 BRG524386 CBC524386 CKY524386 CUU524386 DEQ524386 DOM524386 DYI524386 EIE524386 ESA524386 FBW524386 FLS524386 FVO524386 GFK524386 GPG524386 GZC524386 HIY524386 HSU524386 ICQ524386 IMM524386 IWI524386 JGE524386 JQA524386 JZW524386 KJS524386 KTO524386 LDK524386 LNG524386 LXC524386 MGY524386 MQU524386 NAQ524386 NKM524386 NUI524386 OEE524386 OOA524386 OXW524386 PHS524386 PRO524386 QBK524386 QLG524386 QVC524386 REY524386 ROU524386 RYQ524386 SIM524386 SSI524386 TCE524386 TMA524386 TVW524386 UFS524386 UPO524386 UZK524386 VJG524386 VTC524386 WCY524386 WMU524386 WWQ524386 AI589922 KE589922 UA589922 ADW589922 ANS589922 AXO589922 BHK589922 BRG589922 CBC589922 CKY589922 CUU589922 DEQ589922 DOM589922 DYI589922 EIE589922 ESA589922 FBW589922 FLS589922 FVO589922 GFK589922 GPG589922 GZC589922 HIY589922 HSU589922 ICQ589922 IMM589922 IWI589922 JGE589922 JQA589922 JZW589922 KJS589922 KTO589922 LDK589922 LNG589922 LXC589922 MGY589922 MQU589922 NAQ589922 NKM589922 NUI589922 OEE589922 OOA589922 OXW589922 PHS589922 PRO589922 QBK589922 QLG589922 QVC589922 REY589922 ROU589922 RYQ589922 SIM589922 SSI589922 TCE589922 TMA589922 TVW589922 UFS589922 UPO589922 UZK589922 VJG589922 VTC589922 WCY589922 WMU589922 WWQ589922 AI655458 KE655458 UA655458 ADW655458 ANS655458 AXO655458 BHK655458 BRG655458 CBC655458 CKY655458 CUU655458 DEQ655458 DOM655458 DYI655458 EIE655458 ESA655458 FBW655458 FLS655458 FVO655458 GFK655458 GPG655458 GZC655458 HIY655458 HSU655458 ICQ655458 IMM655458 IWI655458 JGE655458 JQA655458 JZW655458 KJS655458 KTO655458 LDK655458 LNG655458 LXC655458 MGY655458 MQU655458 NAQ655458 NKM655458 NUI655458 OEE655458 OOA655458 OXW655458 PHS655458 PRO655458 QBK655458 QLG655458 QVC655458 REY655458 ROU655458 RYQ655458 SIM655458 SSI655458 TCE655458 TMA655458 TVW655458 UFS655458 UPO655458 UZK655458 VJG655458 VTC655458 WCY655458 WMU655458 WWQ655458 AI720994 KE720994 UA720994 ADW720994 ANS720994 AXO720994 BHK720994 BRG720994 CBC720994 CKY720994 CUU720994 DEQ720994 DOM720994 DYI720994 EIE720994 ESA720994 FBW720994 FLS720994 FVO720994 GFK720994 GPG720994 GZC720994 HIY720994 HSU720994 ICQ720994 IMM720994 IWI720994 JGE720994 JQA720994 JZW720994 KJS720994 KTO720994 LDK720994 LNG720994 LXC720994 MGY720994 MQU720994 NAQ720994 NKM720994 NUI720994 OEE720994 OOA720994 OXW720994 PHS720994 PRO720994 QBK720994 QLG720994 QVC720994 REY720994 ROU720994 RYQ720994 SIM720994 SSI720994 TCE720994 TMA720994 TVW720994 UFS720994 UPO720994 UZK720994 VJG720994 VTC720994 WCY720994 WMU720994 WWQ720994 AI786530 KE786530 UA786530 ADW786530 ANS786530 AXO786530 BHK786530 BRG786530 CBC786530 CKY786530 CUU786530 DEQ786530 DOM786530 DYI786530 EIE786530 ESA786530 FBW786530 FLS786530 FVO786530 GFK786530 GPG786530 GZC786530 HIY786530 HSU786530 ICQ786530 IMM786530 IWI786530 JGE786530 JQA786530 JZW786530 KJS786530 KTO786530 LDK786530 LNG786530 LXC786530 MGY786530 MQU786530 NAQ786530 NKM786530 NUI786530 OEE786530 OOA786530 OXW786530 PHS786530 PRO786530 QBK786530 QLG786530 QVC786530 REY786530 ROU786530 RYQ786530 SIM786530 SSI786530 TCE786530 TMA786530 TVW786530 UFS786530 UPO786530 UZK786530 VJG786530 VTC786530 WCY786530 WMU786530 WWQ786530 AI852066 KE852066 UA852066 ADW852066 ANS852066 AXO852066 BHK852066 BRG852066 CBC852066 CKY852066 CUU852066 DEQ852066 DOM852066 DYI852066 EIE852066 ESA852066 FBW852066 FLS852066 FVO852066 GFK852066 GPG852066 GZC852066 HIY852066 HSU852066 ICQ852066 IMM852066 IWI852066 JGE852066 JQA852066 JZW852066 KJS852066 KTO852066 LDK852066 LNG852066 LXC852066 MGY852066 MQU852066 NAQ852066 NKM852066 NUI852066 OEE852066 OOA852066 OXW852066 PHS852066 PRO852066 QBK852066 QLG852066 QVC852066 REY852066 ROU852066 RYQ852066 SIM852066 SSI852066 TCE852066 TMA852066 TVW852066 UFS852066 UPO852066 UZK852066 VJG852066 VTC852066 WCY852066 WMU852066 WWQ852066 AI917602 KE917602 UA917602 ADW917602 ANS917602 AXO917602 BHK917602 BRG917602 CBC917602 CKY917602 CUU917602 DEQ917602 DOM917602 DYI917602 EIE917602 ESA917602 FBW917602 FLS917602 FVO917602 GFK917602 GPG917602 GZC917602 HIY917602 HSU917602 ICQ917602 IMM917602 IWI917602 JGE917602 JQA917602 JZW917602 KJS917602 KTO917602 LDK917602 LNG917602 LXC917602 MGY917602 MQU917602 NAQ917602 NKM917602 NUI917602 OEE917602 OOA917602 OXW917602 PHS917602 PRO917602 QBK917602 QLG917602 QVC917602 REY917602 ROU917602 RYQ917602 SIM917602 SSI917602 TCE917602 TMA917602 TVW917602 UFS917602 UPO917602 UZK917602 VJG917602 VTC917602 WCY917602 WMU917602 WWQ917602 AI983138 KE983138 UA983138 ADW983138 ANS983138 AXO983138 BHK983138 BRG983138 CBC983138 CKY983138 CUU983138 DEQ983138 DOM983138 DYI983138 EIE983138 ESA983138 FBW983138 FLS983138 FVO983138 GFK983138 GPG983138 GZC983138 HIY983138 HSU983138 ICQ983138 IMM983138 IWI983138 JGE983138 JQA983138 JZW983138 KJS983138 KTO983138 LDK983138 LNG983138 LXC983138 MGY983138 MQU983138 NAQ983138 NKM983138 NUI983138 OEE983138 OOA983138 OXW983138 PHS983138 PRO983138 QBK983138 QLG983138 QVC983138 REY983138 ROU983138 RYQ983138 SIM983138 SSI983138 TCE983138 TMA983138 TVW983138 UFS983138 UPO983138 UZK983138 VJG983138 VTC983138 WCY983138 WMU983138 WWQ983138 AD91 JZ91 TV91 ADR91 ANN91 AXJ91 BHF91 BRB91 CAX91 CKT91 CUP91 DEL91 DOH91 DYD91 EHZ91 ERV91 FBR91 FLN91 FVJ91 GFF91 GPB91 GYX91 HIT91 HSP91 ICL91 IMH91 IWD91 JFZ91 JPV91 JZR91 KJN91 KTJ91 LDF91 LNB91 LWX91 MGT91 MQP91 NAL91 NKH91 NUD91 ODZ91 ONV91 OXR91 PHN91 PRJ91 QBF91 QLB91 QUX91 RET91 ROP91 RYL91 SIH91 SSD91 TBZ91 TLV91 TVR91 UFN91 UPJ91 UZF91 VJB91 VSX91 WCT91 WMP91 WWL91 AD65626 JZ65626 TV65626 ADR65626 ANN65626 AXJ65626 BHF65626 BRB65626 CAX65626 CKT65626 CUP65626 DEL65626 DOH65626 DYD65626 EHZ65626 ERV65626 FBR65626 FLN65626 FVJ65626 GFF65626 GPB65626 GYX65626 HIT65626 HSP65626 ICL65626 IMH65626 IWD65626 JFZ65626 JPV65626 JZR65626 KJN65626 KTJ65626 LDF65626 LNB65626 LWX65626 MGT65626 MQP65626 NAL65626 NKH65626 NUD65626 ODZ65626 ONV65626 OXR65626 PHN65626 PRJ65626 QBF65626 QLB65626 QUX65626 RET65626 ROP65626 RYL65626 SIH65626 SSD65626 TBZ65626 TLV65626 TVR65626 UFN65626 UPJ65626 UZF65626 VJB65626 VSX65626 WCT65626 WMP65626 WWL65626 AD131162 JZ131162 TV131162 ADR131162 ANN131162 AXJ131162 BHF131162 BRB131162 CAX131162 CKT131162 CUP131162 DEL131162 DOH131162 DYD131162 EHZ131162 ERV131162 FBR131162 FLN131162 FVJ131162 GFF131162 GPB131162 GYX131162 HIT131162 HSP131162 ICL131162 IMH131162 IWD131162 JFZ131162 JPV131162 JZR131162 KJN131162 KTJ131162 LDF131162 LNB131162 LWX131162 MGT131162 MQP131162 NAL131162 NKH131162 NUD131162 ODZ131162 ONV131162 OXR131162 PHN131162 PRJ131162 QBF131162 QLB131162 QUX131162 RET131162 ROP131162 RYL131162 SIH131162 SSD131162 TBZ131162 TLV131162 TVR131162 UFN131162 UPJ131162 UZF131162 VJB131162 VSX131162 WCT131162 WMP131162 WWL131162 AD196698 JZ196698 TV196698 ADR196698 ANN196698 AXJ196698 BHF196698 BRB196698 CAX196698 CKT196698 CUP196698 DEL196698 DOH196698 DYD196698 EHZ196698 ERV196698 FBR196698 FLN196698 FVJ196698 GFF196698 GPB196698 GYX196698 HIT196698 HSP196698 ICL196698 IMH196698 IWD196698 JFZ196698 JPV196698 JZR196698 KJN196698 KTJ196698 LDF196698 LNB196698 LWX196698 MGT196698 MQP196698 NAL196698 NKH196698 NUD196698 ODZ196698 ONV196698 OXR196698 PHN196698 PRJ196698 QBF196698 QLB196698 QUX196698 RET196698 ROP196698 RYL196698 SIH196698 SSD196698 TBZ196698 TLV196698 TVR196698 UFN196698 UPJ196698 UZF196698 VJB196698 VSX196698 WCT196698 WMP196698 WWL196698 AD262234 JZ262234 TV262234 ADR262234 ANN262234 AXJ262234 BHF262234 BRB262234 CAX262234 CKT262234 CUP262234 DEL262234 DOH262234 DYD262234 EHZ262234 ERV262234 FBR262234 FLN262234 FVJ262234 GFF262234 GPB262234 GYX262234 HIT262234 HSP262234 ICL262234 IMH262234 IWD262234 JFZ262234 JPV262234 JZR262234 KJN262234 KTJ262234 LDF262234 LNB262234 LWX262234 MGT262234 MQP262234 NAL262234 NKH262234 NUD262234 ODZ262234 ONV262234 OXR262234 PHN262234 PRJ262234 QBF262234 QLB262234 QUX262234 RET262234 ROP262234 RYL262234 SIH262234 SSD262234 TBZ262234 TLV262234 TVR262234 UFN262234 UPJ262234 UZF262234 VJB262234 VSX262234 WCT262234 WMP262234 WWL262234 AD327770 JZ327770 TV327770 ADR327770 ANN327770 AXJ327770 BHF327770 BRB327770 CAX327770 CKT327770 CUP327770 DEL327770 DOH327770 DYD327770 EHZ327770 ERV327770 FBR327770 FLN327770 FVJ327770 GFF327770 GPB327770 GYX327770 HIT327770 HSP327770 ICL327770 IMH327770 IWD327770 JFZ327770 JPV327770 JZR327770 KJN327770 KTJ327770 LDF327770 LNB327770 LWX327770 MGT327770 MQP327770 NAL327770 NKH327770 NUD327770 ODZ327770 ONV327770 OXR327770 PHN327770 PRJ327770 QBF327770 QLB327770 QUX327770 RET327770 ROP327770 RYL327770 SIH327770 SSD327770 TBZ327770 TLV327770 TVR327770 UFN327770 UPJ327770 UZF327770 VJB327770 VSX327770 WCT327770 WMP327770 WWL327770 AD393306 JZ393306 TV393306 ADR393306 ANN393306 AXJ393306 BHF393306 BRB393306 CAX393306 CKT393306 CUP393306 DEL393306 DOH393306 DYD393306 EHZ393306 ERV393306 FBR393306 FLN393306 FVJ393306 GFF393306 GPB393306 GYX393306 HIT393306 HSP393306 ICL393306 IMH393306 IWD393306 JFZ393306 JPV393306 JZR393306 KJN393306 KTJ393306 LDF393306 LNB393306 LWX393306 MGT393306 MQP393306 NAL393306 NKH393306 NUD393306 ODZ393306 ONV393306 OXR393306 PHN393306 PRJ393306 QBF393306 QLB393306 QUX393306 RET393306 ROP393306 RYL393306 SIH393306 SSD393306 TBZ393306 TLV393306 TVR393306 UFN393306 UPJ393306 UZF393306 VJB393306 VSX393306 WCT393306 WMP393306 WWL393306 AD458842 JZ458842 TV458842 ADR458842 ANN458842 AXJ458842 BHF458842 BRB458842 CAX458842 CKT458842 CUP458842 DEL458842 DOH458842 DYD458842 EHZ458842 ERV458842 FBR458842 FLN458842 FVJ458842 GFF458842 GPB458842 GYX458842 HIT458842 HSP458842 ICL458842 IMH458842 IWD458842 JFZ458842 JPV458842 JZR458842 KJN458842 KTJ458842 LDF458842 LNB458842 LWX458842 MGT458842 MQP458842 NAL458842 NKH458842 NUD458842 ODZ458842 ONV458842 OXR458842 PHN458842 PRJ458842 QBF458842 QLB458842 QUX458842 RET458842 ROP458842 RYL458842 SIH458842 SSD458842 TBZ458842 TLV458842 TVR458842 UFN458842 UPJ458842 UZF458842 VJB458842 VSX458842 WCT458842 WMP458842 WWL458842 AD524378 JZ524378 TV524378 ADR524378 ANN524378 AXJ524378 BHF524378 BRB524378 CAX524378 CKT524378 CUP524378 DEL524378 DOH524378 DYD524378 EHZ524378 ERV524378 FBR524378 FLN524378 FVJ524378 GFF524378 GPB524378 GYX524378 HIT524378 HSP524378 ICL524378 IMH524378 IWD524378 JFZ524378 JPV524378 JZR524378 KJN524378 KTJ524378 LDF524378 LNB524378 LWX524378 MGT524378 MQP524378 NAL524378 NKH524378 NUD524378 ODZ524378 ONV524378 OXR524378 PHN524378 PRJ524378 QBF524378 QLB524378 QUX524378 RET524378 ROP524378 RYL524378 SIH524378 SSD524378 TBZ524378 TLV524378 TVR524378 UFN524378 UPJ524378 UZF524378 VJB524378 VSX524378 WCT524378 WMP524378 WWL524378 AD589914 JZ589914 TV589914 ADR589914 ANN589914 AXJ589914 BHF589914 BRB589914 CAX589914 CKT589914 CUP589914 DEL589914 DOH589914 DYD589914 EHZ589914 ERV589914 FBR589914 FLN589914 FVJ589914 GFF589914 GPB589914 GYX589914 HIT589914 HSP589914 ICL589914 IMH589914 IWD589914 JFZ589914 JPV589914 JZR589914 KJN589914 KTJ589914 LDF589914 LNB589914 LWX589914 MGT589914 MQP589914 NAL589914 NKH589914 NUD589914 ODZ589914 ONV589914 OXR589914 PHN589914 PRJ589914 QBF589914 QLB589914 QUX589914 RET589914 ROP589914 RYL589914 SIH589914 SSD589914 TBZ589914 TLV589914 TVR589914 UFN589914 UPJ589914 UZF589914 VJB589914 VSX589914 WCT589914 WMP589914 WWL589914 AD655450 JZ655450 TV655450 ADR655450 ANN655450 AXJ655450 BHF655450 BRB655450 CAX655450 CKT655450 CUP655450 DEL655450 DOH655450 DYD655450 EHZ655450 ERV655450 FBR655450 FLN655450 FVJ655450 GFF655450 GPB655450 GYX655450 HIT655450 HSP655450 ICL655450 IMH655450 IWD655450 JFZ655450 JPV655450 JZR655450 KJN655450 KTJ655450 LDF655450 LNB655450 LWX655450 MGT655450 MQP655450 NAL655450 NKH655450 NUD655450 ODZ655450 ONV655450 OXR655450 PHN655450 PRJ655450 QBF655450 QLB655450 QUX655450 RET655450 ROP655450 RYL655450 SIH655450 SSD655450 TBZ655450 TLV655450 TVR655450 UFN655450 UPJ655450 UZF655450 VJB655450 VSX655450 WCT655450 WMP655450 WWL655450 AD720986 JZ720986 TV720986 ADR720986 ANN720986 AXJ720986 BHF720986 BRB720986 CAX720986 CKT720986 CUP720986 DEL720986 DOH720986 DYD720986 EHZ720986 ERV720986 FBR720986 FLN720986 FVJ720986 GFF720986 GPB720986 GYX720986 HIT720986 HSP720986 ICL720986 IMH720986 IWD720986 JFZ720986 JPV720986 JZR720986 KJN720986 KTJ720986 LDF720986 LNB720986 LWX720986 MGT720986 MQP720986 NAL720986 NKH720986 NUD720986 ODZ720986 ONV720986 OXR720986 PHN720986 PRJ720986 QBF720986 QLB720986 QUX720986 RET720986 ROP720986 RYL720986 SIH720986 SSD720986 TBZ720986 TLV720986 TVR720986 UFN720986 UPJ720986 UZF720986 VJB720986 VSX720986 WCT720986 WMP720986 WWL720986 AD786522 JZ786522 TV786522 ADR786522 ANN786522 AXJ786522 BHF786522 BRB786522 CAX786522 CKT786522 CUP786522 DEL786522 DOH786522 DYD786522 EHZ786522 ERV786522 FBR786522 FLN786522 FVJ786522 GFF786522 GPB786522 GYX786522 HIT786522 HSP786522 ICL786522 IMH786522 IWD786522 JFZ786522 JPV786522 JZR786522 KJN786522 KTJ786522 LDF786522 LNB786522 LWX786522 MGT786522 MQP786522 NAL786522 NKH786522 NUD786522 ODZ786522 ONV786522 OXR786522 PHN786522 PRJ786522 QBF786522 QLB786522 QUX786522 RET786522 ROP786522 RYL786522 SIH786522 SSD786522 TBZ786522 TLV786522 TVR786522 UFN786522 UPJ786522 UZF786522 VJB786522 VSX786522 WCT786522 WMP786522 WWL786522 AD852058 JZ852058 TV852058 ADR852058 ANN852058 AXJ852058 BHF852058 BRB852058 CAX852058 CKT852058 CUP852058 DEL852058 DOH852058 DYD852058 EHZ852058 ERV852058 FBR852058 FLN852058 FVJ852058 GFF852058 GPB852058 GYX852058 HIT852058 HSP852058 ICL852058 IMH852058 IWD852058 JFZ852058 JPV852058 JZR852058 KJN852058 KTJ852058 LDF852058 LNB852058 LWX852058 MGT852058 MQP852058 NAL852058 NKH852058 NUD852058 ODZ852058 ONV852058 OXR852058 PHN852058 PRJ852058 QBF852058 QLB852058 QUX852058 RET852058 ROP852058 RYL852058 SIH852058 SSD852058 TBZ852058 TLV852058 TVR852058 UFN852058 UPJ852058 UZF852058 VJB852058 VSX852058 WCT852058 WMP852058 WWL852058 AD917594 JZ917594 TV917594 ADR917594 ANN917594 AXJ917594 BHF917594 BRB917594 CAX917594 CKT917594 CUP917594 DEL917594 DOH917594 DYD917594 EHZ917594 ERV917594 FBR917594 FLN917594 FVJ917594 GFF917594 GPB917594 GYX917594 HIT917594 HSP917594 ICL917594 IMH917594 IWD917594 JFZ917594 JPV917594 JZR917594 KJN917594 KTJ917594 LDF917594 LNB917594 LWX917594 MGT917594 MQP917594 NAL917594 NKH917594 NUD917594 ODZ917594 ONV917594 OXR917594 PHN917594 PRJ917594 QBF917594 QLB917594 QUX917594 RET917594 ROP917594 RYL917594 SIH917594 SSD917594 TBZ917594 TLV917594 TVR917594 UFN917594 UPJ917594 UZF917594 VJB917594 VSX917594 WCT917594 WMP917594 WWL917594 AD983130 JZ983130 TV983130 ADR983130 ANN983130 AXJ983130 BHF983130 BRB983130 CAX983130 CKT983130 CUP983130 DEL983130 DOH983130 DYD983130 EHZ983130 ERV983130 FBR983130 FLN983130 FVJ983130 GFF983130 GPB983130 GYX983130 HIT983130 HSP983130 ICL983130 IMH983130 IWD983130 JFZ983130 JPV983130 JZR983130 KJN983130 KTJ983130 LDF983130 LNB983130 LWX983130 MGT983130 MQP983130 NAL983130 NKH983130 NUD983130 ODZ983130 ONV983130 OXR983130 PHN983130 PRJ983130 QBF983130 QLB983130 QUX983130 RET983130 ROP983130 RYL983130 SIH983130 SSD983130 TBZ983130 TLV983130 TVR983130 UFN983130 UPJ983130 UZF983130 VJB983130 VSX983130 WCT983130 WMP983130 WWL983130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I65647:I65651 JE65647:JE65651 TA65647:TA65651 ACW65647:ACW65651 AMS65647:AMS65651 AWO65647:AWO65651 BGK65647:BGK65651 BQG65647:BQG65651 CAC65647:CAC65651 CJY65647:CJY65651 CTU65647:CTU65651 DDQ65647:DDQ65651 DNM65647:DNM65651 DXI65647:DXI65651 EHE65647:EHE65651 ERA65647:ERA65651 FAW65647:FAW65651 FKS65647:FKS65651 FUO65647:FUO65651 GEK65647:GEK65651 GOG65647:GOG65651 GYC65647:GYC65651 HHY65647:HHY65651 HRU65647:HRU65651 IBQ65647:IBQ65651 ILM65647:ILM65651 IVI65647:IVI65651 JFE65647:JFE65651 JPA65647:JPA65651 JYW65647:JYW65651 KIS65647:KIS65651 KSO65647:KSO65651 LCK65647:LCK65651 LMG65647:LMG65651 LWC65647:LWC65651 MFY65647:MFY65651 MPU65647:MPU65651 MZQ65647:MZQ65651 NJM65647:NJM65651 NTI65647:NTI65651 ODE65647:ODE65651 ONA65647:ONA65651 OWW65647:OWW65651 PGS65647:PGS65651 PQO65647:PQO65651 QAK65647:QAK65651 QKG65647:QKG65651 QUC65647:QUC65651 RDY65647:RDY65651 RNU65647:RNU65651 RXQ65647:RXQ65651 SHM65647:SHM65651 SRI65647:SRI65651 TBE65647:TBE65651 TLA65647:TLA65651 TUW65647:TUW65651 UES65647:UES65651 UOO65647:UOO65651 UYK65647:UYK65651 VIG65647:VIG65651 VSC65647:VSC65651 WBY65647:WBY65651 WLU65647:WLU65651 WVQ65647:WVQ65651 I131183:I131187 JE131183:JE131187 TA131183:TA131187 ACW131183:ACW131187 AMS131183:AMS131187 AWO131183:AWO131187 BGK131183:BGK131187 BQG131183:BQG131187 CAC131183:CAC131187 CJY131183:CJY131187 CTU131183:CTU131187 DDQ131183:DDQ131187 DNM131183:DNM131187 DXI131183:DXI131187 EHE131183:EHE131187 ERA131183:ERA131187 FAW131183:FAW131187 FKS131183:FKS131187 FUO131183:FUO131187 GEK131183:GEK131187 GOG131183:GOG131187 GYC131183:GYC131187 HHY131183:HHY131187 HRU131183:HRU131187 IBQ131183:IBQ131187 ILM131183:ILM131187 IVI131183:IVI131187 JFE131183:JFE131187 JPA131183:JPA131187 JYW131183:JYW131187 KIS131183:KIS131187 KSO131183:KSO131187 LCK131183:LCK131187 LMG131183:LMG131187 LWC131183:LWC131187 MFY131183:MFY131187 MPU131183:MPU131187 MZQ131183:MZQ131187 NJM131183:NJM131187 NTI131183:NTI131187 ODE131183:ODE131187 ONA131183:ONA131187 OWW131183:OWW131187 PGS131183:PGS131187 PQO131183:PQO131187 QAK131183:QAK131187 QKG131183:QKG131187 QUC131183:QUC131187 RDY131183:RDY131187 RNU131183:RNU131187 RXQ131183:RXQ131187 SHM131183:SHM131187 SRI131183:SRI131187 TBE131183:TBE131187 TLA131183:TLA131187 TUW131183:TUW131187 UES131183:UES131187 UOO131183:UOO131187 UYK131183:UYK131187 VIG131183:VIG131187 VSC131183:VSC131187 WBY131183:WBY131187 WLU131183:WLU131187 WVQ131183:WVQ131187 I196719:I196723 JE196719:JE196723 TA196719:TA196723 ACW196719:ACW196723 AMS196719:AMS196723 AWO196719:AWO196723 BGK196719:BGK196723 BQG196719:BQG196723 CAC196719:CAC196723 CJY196719:CJY196723 CTU196719:CTU196723 DDQ196719:DDQ196723 DNM196719:DNM196723 DXI196719:DXI196723 EHE196719:EHE196723 ERA196719:ERA196723 FAW196719:FAW196723 FKS196719:FKS196723 FUO196719:FUO196723 GEK196719:GEK196723 GOG196719:GOG196723 GYC196719:GYC196723 HHY196719:HHY196723 HRU196719:HRU196723 IBQ196719:IBQ196723 ILM196719:ILM196723 IVI196719:IVI196723 JFE196719:JFE196723 JPA196719:JPA196723 JYW196719:JYW196723 KIS196719:KIS196723 KSO196719:KSO196723 LCK196719:LCK196723 LMG196719:LMG196723 LWC196719:LWC196723 MFY196719:MFY196723 MPU196719:MPU196723 MZQ196719:MZQ196723 NJM196719:NJM196723 NTI196719:NTI196723 ODE196719:ODE196723 ONA196719:ONA196723 OWW196719:OWW196723 PGS196719:PGS196723 PQO196719:PQO196723 QAK196719:QAK196723 QKG196719:QKG196723 QUC196719:QUC196723 RDY196719:RDY196723 RNU196719:RNU196723 RXQ196719:RXQ196723 SHM196719:SHM196723 SRI196719:SRI196723 TBE196719:TBE196723 TLA196719:TLA196723 TUW196719:TUW196723 UES196719:UES196723 UOO196719:UOO196723 UYK196719:UYK196723 VIG196719:VIG196723 VSC196719:VSC196723 WBY196719:WBY196723 WLU196719:WLU196723 WVQ196719:WVQ196723 I262255:I262259 JE262255:JE262259 TA262255:TA262259 ACW262255:ACW262259 AMS262255:AMS262259 AWO262255:AWO262259 BGK262255:BGK262259 BQG262255:BQG262259 CAC262255:CAC262259 CJY262255:CJY262259 CTU262255:CTU262259 DDQ262255:DDQ262259 DNM262255:DNM262259 DXI262255:DXI262259 EHE262255:EHE262259 ERA262255:ERA262259 FAW262255:FAW262259 FKS262255:FKS262259 FUO262255:FUO262259 GEK262255:GEK262259 GOG262255:GOG262259 GYC262255:GYC262259 HHY262255:HHY262259 HRU262255:HRU262259 IBQ262255:IBQ262259 ILM262255:ILM262259 IVI262255:IVI262259 JFE262255:JFE262259 JPA262255:JPA262259 JYW262255:JYW262259 KIS262255:KIS262259 KSO262255:KSO262259 LCK262255:LCK262259 LMG262255:LMG262259 LWC262255:LWC262259 MFY262255:MFY262259 MPU262255:MPU262259 MZQ262255:MZQ262259 NJM262255:NJM262259 NTI262255:NTI262259 ODE262255:ODE262259 ONA262255:ONA262259 OWW262255:OWW262259 PGS262255:PGS262259 PQO262255:PQO262259 QAK262255:QAK262259 QKG262255:QKG262259 QUC262255:QUC262259 RDY262255:RDY262259 RNU262255:RNU262259 RXQ262255:RXQ262259 SHM262255:SHM262259 SRI262255:SRI262259 TBE262255:TBE262259 TLA262255:TLA262259 TUW262255:TUW262259 UES262255:UES262259 UOO262255:UOO262259 UYK262255:UYK262259 VIG262255:VIG262259 VSC262255:VSC262259 WBY262255:WBY262259 WLU262255:WLU262259 WVQ262255:WVQ262259 I327791:I327795 JE327791:JE327795 TA327791:TA327795 ACW327791:ACW327795 AMS327791:AMS327795 AWO327791:AWO327795 BGK327791:BGK327795 BQG327791:BQG327795 CAC327791:CAC327795 CJY327791:CJY327795 CTU327791:CTU327795 DDQ327791:DDQ327795 DNM327791:DNM327795 DXI327791:DXI327795 EHE327791:EHE327795 ERA327791:ERA327795 FAW327791:FAW327795 FKS327791:FKS327795 FUO327791:FUO327795 GEK327791:GEK327795 GOG327791:GOG327795 GYC327791:GYC327795 HHY327791:HHY327795 HRU327791:HRU327795 IBQ327791:IBQ327795 ILM327791:ILM327795 IVI327791:IVI327795 JFE327791:JFE327795 JPA327791:JPA327795 JYW327791:JYW327795 KIS327791:KIS327795 KSO327791:KSO327795 LCK327791:LCK327795 LMG327791:LMG327795 LWC327791:LWC327795 MFY327791:MFY327795 MPU327791:MPU327795 MZQ327791:MZQ327795 NJM327791:NJM327795 NTI327791:NTI327795 ODE327791:ODE327795 ONA327791:ONA327795 OWW327791:OWW327795 PGS327791:PGS327795 PQO327791:PQO327795 QAK327791:QAK327795 QKG327791:QKG327795 QUC327791:QUC327795 RDY327791:RDY327795 RNU327791:RNU327795 RXQ327791:RXQ327795 SHM327791:SHM327795 SRI327791:SRI327795 TBE327791:TBE327795 TLA327791:TLA327795 TUW327791:TUW327795 UES327791:UES327795 UOO327791:UOO327795 UYK327791:UYK327795 VIG327791:VIG327795 VSC327791:VSC327795 WBY327791:WBY327795 WLU327791:WLU327795 WVQ327791:WVQ327795 I393327:I393331 JE393327:JE393331 TA393327:TA393331 ACW393327:ACW393331 AMS393327:AMS393331 AWO393327:AWO393331 BGK393327:BGK393331 BQG393327:BQG393331 CAC393327:CAC393331 CJY393327:CJY393331 CTU393327:CTU393331 DDQ393327:DDQ393331 DNM393327:DNM393331 DXI393327:DXI393331 EHE393327:EHE393331 ERA393327:ERA393331 FAW393327:FAW393331 FKS393327:FKS393331 FUO393327:FUO393331 GEK393327:GEK393331 GOG393327:GOG393331 GYC393327:GYC393331 HHY393327:HHY393331 HRU393327:HRU393331 IBQ393327:IBQ393331 ILM393327:ILM393331 IVI393327:IVI393331 JFE393327:JFE393331 JPA393327:JPA393331 JYW393327:JYW393331 KIS393327:KIS393331 KSO393327:KSO393331 LCK393327:LCK393331 LMG393327:LMG393331 LWC393327:LWC393331 MFY393327:MFY393331 MPU393327:MPU393331 MZQ393327:MZQ393331 NJM393327:NJM393331 NTI393327:NTI393331 ODE393327:ODE393331 ONA393327:ONA393331 OWW393327:OWW393331 PGS393327:PGS393331 PQO393327:PQO393331 QAK393327:QAK393331 QKG393327:QKG393331 QUC393327:QUC393331 RDY393327:RDY393331 RNU393327:RNU393331 RXQ393327:RXQ393331 SHM393327:SHM393331 SRI393327:SRI393331 TBE393327:TBE393331 TLA393327:TLA393331 TUW393327:TUW393331 UES393327:UES393331 UOO393327:UOO393331 UYK393327:UYK393331 VIG393327:VIG393331 VSC393327:VSC393331 WBY393327:WBY393331 WLU393327:WLU393331 WVQ393327:WVQ393331 I458863:I458867 JE458863:JE458867 TA458863:TA458867 ACW458863:ACW458867 AMS458863:AMS458867 AWO458863:AWO458867 BGK458863:BGK458867 BQG458863:BQG458867 CAC458863:CAC458867 CJY458863:CJY458867 CTU458863:CTU458867 DDQ458863:DDQ458867 DNM458863:DNM458867 DXI458863:DXI458867 EHE458863:EHE458867 ERA458863:ERA458867 FAW458863:FAW458867 FKS458863:FKS458867 FUO458863:FUO458867 GEK458863:GEK458867 GOG458863:GOG458867 GYC458863:GYC458867 HHY458863:HHY458867 HRU458863:HRU458867 IBQ458863:IBQ458867 ILM458863:ILM458867 IVI458863:IVI458867 JFE458863:JFE458867 JPA458863:JPA458867 JYW458863:JYW458867 KIS458863:KIS458867 KSO458863:KSO458867 LCK458863:LCK458867 LMG458863:LMG458867 LWC458863:LWC458867 MFY458863:MFY458867 MPU458863:MPU458867 MZQ458863:MZQ458867 NJM458863:NJM458867 NTI458863:NTI458867 ODE458863:ODE458867 ONA458863:ONA458867 OWW458863:OWW458867 PGS458863:PGS458867 PQO458863:PQO458867 QAK458863:QAK458867 QKG458863:QKG458867 QUC458863:QUC458867 RDY458863:RDY458867 RNU458863:RNU458867 RXQ458863:RXQ458867 SHM458863:SHM458867 SRI458863:SRI458867 TBE458863:TBE458867 TLA458863:TLA458867 TUW458863:TUW458867 UES458863:UES458867 UOO458863:UOO458867 UYK458863:UYK458867 VIG458863:VIG458867 VSC458863:VSC458867 WBY458863:WBY458867 WLU458863:WLU458867 WVQ458863:WVQ458867 I524399:I524403 JE524399:JE524403 TA524399:TA524403 ACW524399:ACW524403 AMS524399:AMS524403 AWO524399:AWO524403 BGK524399:BGK524403 BQG524399:BQG524403 CAC524399:CAC524403 CJY524399:CJY524403 CTU524399:CTU524403 DDQ524399:DDQ524403 DNM524399:DNM524403 DXI524399:DXI524403 EHE524399:EHE524403 ERA524399:ERA524403 FAW524399:FAW524403 FKS524399:FKS524403 FUO524399:FUO524403 GEK524399:GEK524403 GOG524399:GOG524403 GYC524399:GYC524403 HHY524399:HHY524403 HRU524399:HRU524403 IBQ524399:IBQ524403 ILM524399:ILM524403 IVI524399:IVI524403 JFE524399:JFE524403 JPA524399:JPA524403 JYW524399:JYW524403 KIS524399:KIS524403 KSO524399:KSO524403 LCK524399:LCK524403 LMG524399:LMG524403 LWC524399:LWC524403 MFY524399:MFY524403 MPU524399:MPU524403 MZQ524399:MZQ524403 NJM524399:NJM524403 NTI524399:NTI524403 ODE524399:ODE524403 ONA524399:ONA524403 OWW524399:OWW524403 PGS524399:PGS524403 PQO524399:PQO524403 QAK524399:QAK524403 QKG524399:QKG524403 QUC524399:QUC524403 RDY524399:RDY524403 RNU524399:RNU524403 RXQ524399:RXQ524403 SHM524399:SHM524403 SRI524399:SRI524403 TBE524399:TBE524403 TLA524399:TLA524403 TUW524399:TUW524403 UES524399:UES524403 UOO524399:UOO524403 UYK524399:UYK524403 VIG524399:VIG524403 VSC524399:VSC524403 WBY524399:WBY524403 WLU524399:WLU524403 WVQ524399:WVQ524403 I589935:I589939 JE589935:JE589939 TA589935:TA589939 ACW589935:ACW589939 AMS589935:AMS589939 AWO589935:AWO589939 BGK589935:BGK589939 BQG589935:BQG589939 CAC589935:CAC589939 CJY589935:CJY589939 CTU589935:CTU589939 DDQ589935:DDQ589939 DNM589935:DNM589939 DXI589935:DXI589939 EHE589935:EHE589939 ERA589935:ERA589939 FAW589935:FAW589939 FKS589935:FKS589939 FUO589935:FUO589939 GEK589935:GEK589939 GOG589935:GOG589939 GYC589935:GYC589939 HHY589935:HHY589939 HRU589935:HRU589939 IBQ589935:IBQ589939 ILM589935:ILM589939 IVI589935:IVI589939 JFE589935:JFE589939 JPA589935:JPA589939 JYW589935:JYW589939 KIS589935:KIS589939 KSO589935:KSO589939 LCK589935:LCK589939 LMG589935:LMG589939 LWC589935:LWC589939 MFY589935:MFY589939 MPU589935:MPU589939 MZQ589935:MZQ589939 NJM589935:NJM589939 NTI589935:NTI589939 ODE589935:ODE589939 ONA589935:ONA589939 OWW589935:OWW589939 PGS589935:PGS589939 PQO589935:PQO589939 QAK589935:QAK589939 QKG589935:QKG589939 QUC589935:QUC589939 RDY589935:RDY589939 RNU589935:RNU589939 RXQ589935:RXQ589939 SHM589935:SHM589939 SRI589935:SRI589939 TBE589935:TBE589939 TLA589935:TLA589939 TUW589935:TUW589939 UES589935:UES589939 UOO589935:UOO589939 UYK589935:UYK589939 VIG589935:VIG589939 VSC589935:VSC589939 WBY589935:WBY589939 WLU589935:WLU589939 WVQ589935:WVQ589939 I655471:I655475 JE655471:JE655475 TA655471:TA655475 ACW655471:ACW655475 AMS655471:AMS655475 AWO655471:AWO655475 BGK655471:BGK655475 BQG655471:BQG655475 CAC655471:CAC655475 CJY655471:CJY655475 CTU655471:CTU655475 DDQ655471:DDQ655475 DNM655471:DNM655475 DXI655471:DXI655475 EHE655471:EHE655475 ERA655471:ERA655475 FAW655471:FAW655475 FKS655471:FKS655475 FUO655471:FUO655475 GEK655471:GEK655475 GOG655471:GOG655475 GYC655471:GYC655475 HHY655471:HHY655475 HRU655471:HRU655475 IBQ655471:IBQ655475 ILM655471:ILM655475 IVI655471:IVI655475 JFE655471:JFE655475 JPA655471:JPA655475 JYW655471:JYW655475 KIS655471:KIS655475 KSO655471:KSO655475 LCK655471:LCK655475 LMG655471:LMG655475 LWC655471:LWC655475 MFY655471:MFY655475 MPU655471:MPU655475 MZQ655471:MZQ655475 NJM655471:NJM655475 NTI655471:NTI655475 ODE655471:ODE655475 ONA655471:ONA655475 OWW655471:OWW655475 PGS655471:PGS655475 PQO655471:PQO655475 QAK655471:QAK655475 QKG655471:QKG655475 QUC655471:QUC655475 RDY655471:RDY655475 RNU655471:RNU655475 RXQ655471:RXQ655475 SHM655471:SHM655475 SRI655471:SRI655475 TBE655471:TBE655475 TLA655471:TLA655475 TUW655471:TUW655475 UES655471:UES655475 UOO655471:UOO655475 UYK655471:UYK655475 VIG655471:VIG655475 VSC655471:VSC655475 WBY655471:WBY655475 WLU655471:WLU655475 WVQ655471:WVQ655475 I721007:I721011 JE721007:JE721011 TA721007:TA721011 ACW721007:ACW721011 AMS721007:AMS721011 AWO721007:AWO721011 BGK721007:BGK721011 BQG721007:BQG721011 CAC721007:CAC721011 CJY721007:CJY721011 CTU721007:CTU721011 DDQ721007:DDQ721011 DNM721007:DNM721011 DXI721007:DXI721011 EHE721007:EHE721011 ERA721007:ERA721011 FAW721007:FAW721011 FKS721007:FKS721011 FUO721007:FUO721011 GEK721007:GEK721011 GOG721007:GOG721011 GYC721007:GYC721011 HHY721007:HHY721011 HRU721007:HRU721011 IBQ721007:IBQ721011 ILM721007:ILM721011 IVI721007:IVI721011 JFE721007:JFE721011 JPA721007:JPA721011 JYW721007:JYW721011 KIS721007:KIS721011 KSO721007:KSO721011 LCK721007:LCK721011 LMG721007:LMG721011 LWC721007:LWC721011 MFY721007:MFY721011 MPU721007:MPU721011 MZQ721007:MZQ721011 NJM721007:NJM721011 NTI721007:NTI721011 ODE721007:ODE721011 ONA721007:ONA721011 OWW721007:OWW721011 PGS721007:PGS721011 PQO721007:PQO721011 QAK721007:QAK721011 QKG721007:QKG721011 QUC721007:QUC721011 RDY721007:RDY721011 RNU721007:RNU721011 RXQ721007:RXQ721011 SHM721007:SHM721011 SRI721007:SRI721011 TBE721007:TBE721011 TLA721007:TLA721011 TUW721007:TUW721011 UES721007:UES721011 UOO721007:UOO721011 UYK721007:UYK721011 VIG721007:VIG721011 VSC721007:VSC721011 WBY721007:WBY721011 WLU721007:WLU721011 WVQ721007:WVQ721011 I786543:I786547 JE786543:JE786547 TA786543:TA786547 ACW786543:ACW786547 AMS786543:AMS786547 AWO786543:AWO786547 BGK786543:BGK786547 BQG786543:BQG786547 CAC786543:CAC786547 CJY786543:CJY786547 CTU786543:CTU786547 DDQ786543:DDQ786547 DNM786543:DNM786547 DXI786543:DXI786547 EHE786543:EHE786547 ERA786543:ERA786547 FAW786543:FAW786547 FKS786543:FKS786547 FUO786543:FUO786547 GEK786543:GEK786547 GOG786543:GOG786547 GYC786543:GYC786547 HHY786543:HHY786547 HRU786543:HRU786547 IBQ786543:IBQ786547 ILM786543:ILM786547 IVI786543:IVI786547 JFE786543:JFE786547 JPA786543:JPA786547 JYW786543:JYW786547 KIS786543:KIS786547 KSO786543:KSO786547 LCK786543:LCK786547 LMG786543:LMG786547 LWC786543:LWC786547 MFY786543:MFY786547 MPU786543:MPU786547 MZQ786543:MZQ786547 NJM786543:NJM786547 NTI786543:NTI786547 ODE786543:ODE786547 ONA786543:ONA786547 OWW786543:OWW786547 PGS786543:PGS786547 PQO786543:PQO786547 QAK786543:QAK786547 QKG786543:QKG786547 QUC786543:QUC786547 RDY786543:RDY786547 RNU786543:RNU786547 RXQ786543:RXQ786547 SHM786543:SHM786547 SRI786543:SRI786547 TBE786543:TBE786547 TLA786543:TLA786547 TUW786543:TUW786547 UES786543:UES786547 UOO786543:UOO786547 UYK786543:UYK786547 VIG786543:VIG786547 VSC786543:VSC786547 WBY786543:WBY786547 WLU786543:WLU786547 WVQ786543:WVQ786547 I852079:I852083 JE852079:JE852083 TA852079:TA852083 ACW852079:ACW852083 AMS852079:AMS852083 AWO852079:AWO852083 BGK852079:BGK852083 BQG852079:BQG852083 CAC852079:CAC852083 CJY852079:CJY852083 CTU852079:CTU852083 DDQ852079:DDQ852083 DNM852079:DNM852083 DXI852079:DXI852083 EHE852079:EHE852083 ERA852079:ERA852083 FAW852079:FAW852083 FKS852079:FKS852083 FUO852079:FUO852083 GEK852079:GEK852083 GOG852079:GOG852083 GYC852079:GYC852083 HHY852079:HHY852083 HRU852079:HRU852083 IBQ852079:IBQ852083 ILM852079:ILM852083 IVI852079:IVI852083 JFE852079:JFE852083 JPA852079:JPA852083 JYW852079:JYW852083 KIS852079:KIS852083 KSO852079:KSO852083 LCK852079:LCK852083 LMG852079:LMG852083 LWC852079:LWC852083 MFY852079:MFY852083 MPU852079:MPU852083 MZQ852079:MZQ852083 NJM852079:NJM852083 NTI852079:NTI852083 ODE852079:ODE852083 ONA852079:ONA852083 OWW852079:OWW852083 PGS852079:PGS852083 PQO852079:PQO852083 QAK852079:QAK852083 QKG852079:QKG852083 QUC852079:QUC852083 RDY852079:RDY852083 RNU852079:RNU852083 RXQ852079:RXQ852083 SHM852079:SHM852083 SRI852079:SRI852083 TBE852079:TBE852083 TLA852079:TLA852083 TUW852079:TUW852083 UES852079:UES852083 UOO852079:UOO852083 UYK852079:UYK852083 VIG852079:VIG852083 VSC852079:VSC852083 WBY852079:WBY852083 WLU852079:WLU852083 WVQ852079:WVQ852083 I917615:I917619 JE917615:JE917619 TA917615:TA917619 ACW917615:ACW917619 AMS917615:AMS917619 AWO917615:AWO917619 BGK917615:BGK917619 BQG917615:BQG917619 CAC917615:CAC917619 CJY917615:CJY917619 CTU917615:CTU917619 DDQ917615:DDQ917619 DNM917615:DNM917619 DXI917615:DXI917619 EHE917615:EHE917619 ERA917615:ERA917619 FAW917615:FAW917619 FKS917615:FKS917619 FUO917615:FUO917619 GEK917615:GEK917619 GOG917615:GOG917619 GYC917615:GYC917619 HHY917615:HHY917619 HRU917615:HRU917619 IBQ917615:IBQ917619 ILM917615:ILM917619 IVI917615:IVI917619 JFE917615:JFE917619 JPA917615:JPA917619 JYW917615:JYW917619 KIS917615:KIS917619 KSO917615:KSO917619 LCK917615:LCK917619 LMG917615:LMG917619 LWC917615:LWC917619 MFY917615:MFY917619 MPU917615:MPU917619 MZQ917615:MZQ917619 NJM917615:NJM917619 NTI917615:NTI917619 ODE917615:ODE917619 ONA917615:ONA917619 OWW917615:OWW917619 PGS917615:PGS917619 PQO917615:PQO917619 QAK917615:QAK917619 QKG917615:QKG917619 QUC917615:QUC917619 RDY917615:RDY917619 RNU917615:RNU917619 RXQ917615:RXQ917619 SHM917615:SHM917619 SRI917615:SRI917619 TBE917615:TBE917619 TLA917615:TLA917619 TUW917615:TUW917619 UES917615:UES917619 UOO917615:UOO917619 UYK917615:UYK917619 VIG917615:VIG917619 VSC917615:VSC917619 WBY917615:WBY917619 WLU917615:WLU917619 WVQ917615:WVQ917619 I983151:I983155 JE983151:JE983155 TA983151:TA983155 ACW983151:ACW983155 AMS983151:AMS983155 AWO983151:AWO983155 BGK983151:BGK983155 BQG983151:BQG983155 CAC983151:CAC983155 CJY983151:CJY983155 CTU983151:CTU983155 DDQ983151:DDQ983155 DNM983151:DNM983155 DXI983151:DXI983155 EHE983151:EHE983155 ERA983151:ERA983155 FAW983151:FAW983155 FKS983151:FKS983155 FUO983151:FUO983155 GEK983151:GEK983155 GOG983151:GOG983155 GYC983151:GYC983155 HHY983151:HHY983155 HRU983151:HRU983155 IBQ983151:IBQ983155 ILM983151:ILM983155 IVI983151:IVI983155 JFE983151:JFE983155 JPA983151:JPA983155 JYW983151:JYW983155 KIS983151:KIS983155 KSO983151:KSO983155 LCK983151:LCK983155 LMG983151:LMG983155 LWC983151:LWC983155 MFY983151:MFY983155 MPU983151:MPU983155 MZQ983151:MZQ983155 NJM983151:NJM983155 NTI983151:NTI983155 ODE983151:ODE983155 ONA983151:ONA983155 OWW983151:OWW983155 PGS983151:PGS983155 PQO983151:PQO983155 QAK983151:QAK983155 QKG983151:QKG983155 QUC983151:QUC983155 RDY983151:RDY983155 RNU983151:RNU983155 RXQ983151:RXQ983155 SHM983151:SHM983155 SRI983151:SRI983155 TBE983151:TBE983155 TLA983151:TLA983155 TUW983151:TUW983155 UES983151:UES983155 UOO983151:UOO983155 UYK983151:UYK983155 VIG983151:VIG983155 VSC983151:VSC983155 WBY983151:WBY983155 WLU983151:WLU983155 WVQ983151:WVQ983155 I118:I123 JE118:JE123 TA118:TA123 ACW118:ACW123 AMS118:AMS123 AWO118:AWO123 BGK118:BGK123 BQG118:BQG123 CAC118:CAC123 CJY118:CJY123 CTU118:CTU123 DDQ118:DDQ123 DNM118:DNM123 DXI118:DXI123 EHE118:EHE123 ERA118:ERA123 FAW118:FAW123 FKS118:FKS123 FUO118:FUO123 GEK118:GEK123 GOG118:GOG123 GYC118:GYC123 HHY118:HHY123 HRU118:HRU123 IBQ118:IBQ123 ILM118:ILM123 IVI118:IVI123 JFE118:JFE123 JPA118:JPA123 JYW118:JYW123 KIS118:KIS123 KSO118:KSO123 LCK118:LCK123 LMG118:LMG123 LWC118:LWC123 MFY118:MFY123 MPU118:MPU123 MZQ118:MZQ123 NJM118:NJM123 NTI118:NTI123 ODE118:ODE123 ONA118:ONA123 OWW118:OWW123 PGS118:PGS123 PQO118:PQO123 QAK118:QAK123 QKG118:QKG123 QUC118:QUC123 RDY118:RDY123 RNU118:RNU123 RXQ118:RXQ123 SHM118:SHM123 SRI118:SRI123 TBE118:TBE123 TLA118:TLA123 TUW118:TUW123 UES118:UES123 UOO118:UOO123 UYK118:UYK123 VIG118:VIG123 VSC118:VSC123 WBY118:WBY123 WLU118:WLU123 WVQ118:WVQ123 I65653:I65658 JE65653:JE65658 TA65653:TA65658 ACW65653:ACW65658 AMS65653:AMS65658 AWO65653:AWO65658 BGK65653:BGK65658 BQG65653:BQG65658 CAC65653:CAC65658 CJY65653:CJY65658 CTU65653:CTU65658 DDQ65653:DDQ65658 DNM65653:DNM65658 DXI65653:DXI65658 EHE65653:EHE65658 ERA65653:ERA65658 FAW65653:FAW65658 FKS65653:FKS65658 FUO65653:FUO65658 GEK65653:GEK65658 GOG65653:GOG65658 GYC65653:GYC65658 HHY65653:HHY65658 HRU65653:HRU65658 IBQ65653:IBQ65658 ILM65653:ILM65658 IVI65653:IVI65658 JFE65653:JFE65658 JPA65653:JPA65658 JYW65653:JYW65658 KIS65653:KIS65658 KSO65653:KSO65658 LCK65653:LCK65658 LMG65653:LMG65658 LWC65653:LWC65658 MFY65653:MFY65658 MPU65653:MPU65658 MZQ65653:MZQ65658 NJM65653:NJM65658 NTI65653:NTI65658 ODE65653:ODE65658 ONA65653:ONA65658 OWW65653:OWW65658 PGS65653:PGS65658 PQO65653:PQO65658 QAK65653:QAK65658 QKG65653:QKG65658 QUC65653:QUC65658 RDY65653:RDY65658 RNU65653:RNU65658 RXQ65653:RXQ65658 SHM65653:SHM65658 SRI65653:SRI65658 TBE65653:TBE65658 TLA65653:TLA65658 TUW65653:TUW65658 UES65653:UES65658 UOO65653:UOO65658 UYK65653:UYK65658 VIG65653:VIG65658 VSC65653:VSC65658 WBY65653:WBY65658 WLU65653:WLU65658 WVQ65653:WVQ65658 I131189:I131194 JE131189:JE131194 TA131189:TA131194 ACW131189:ACW131194 AMS131189:AMS131194 AWO131189:AWO131194 BGK131189:BGK131194 BQG131189:BQG131194 CAC131189:CAC131194 CJY131189:CJY131194 CTU131189:CTU131194 DDQ131189:DDQ131194 DNM131189:DNM131194 DXI131189:DXI131194 EHE131189:EHE131194 ERA131189:ERA131194 FAW131189:FAW131194 FKS131189:FKS131194 FUO131189:FUO131194 GEK131189:GEK131194 GOG131189:GOG131194 GYC131189:GYC131194 HHY131189:HHY131194 HRU131189:HRU131194 IBQ131189:IBQ131194 ILM131189:ILM131194 IVI131189:IVI131194 JFE131189:JFE131194 JPA131189:JPA131194 JYW131189:JYW131194 KIS131189:KIS131194 KSO131189:KSO131194 LCK131189:LCK131194 LMG131189:LMG131194 LWC131189:LWC131194 MFY131189:MFY131194 MPU131189:MPU131194 MZQ131189:MZQ131194 NJM131189:NJM131194 NTI131189:NTI131194 ODE131189:ODE131194 ONA131189:ONA131194 OWW131189:OWW131194 PGS131189:PGS131194 PQO131189:PQO131194 QAK131189:QAK131194 QKG131189:QKG131194 QUC131189:QUC131194 RDY131189:RDY131194 RNU131189:RNU131194 RXQ131189:RXQ131194 SHM131189:SHM131194 SRI131189:SRI131194 TBE131189:TBE131194 TLA131189:TLA131194 TUW131189:TUW131194 UES131189:UES131194 UOO131189:UOO131194 UYK131189:UYK131194 VIG131189:VIG131194 VSC131189:VSC131194 WBY131189:WBY131194 WLU131189:WLU131194 WVQ131189:WVQ131194 I196725:I196730 JE196725:JE196730 TA196725:TA196730 ACW196725:ACW196730 AMS196725:AMS196730 AWO196725:AWO196730 BGK196725:BGK196730 BQG196725:BQG196730 CAC196725:CAC196730 CJY196725:CJY196730 CTU196725:CTU196730 DDQ196725:DDQ196730 DNM196725:DNM196730 DXI196725:DXI196730 EHE196725:EHE196730 ERA196725:ERA196730 FAW196725:FAW196730 FKS196725:FKS196730 FUO196725:FUO196730 GEK196725:GEK196730 GOG196725:GOG196730 GYC196725:GYC196730 HHY196725:HHY196730 HRU196725:HRU196730 IBQ196725:IBQ196730 ILM196725:ILM196730 IVI196725:IVI196730 JFE196725:JFE196730 JPA196725:JPA196730 JYW196725:JYW196730 KIS196725:KIS196730 KSO196725:KSO196730 LCK196725:LCK196730 LMG196725:LMG196730 LWC196725:LWC196730 MFY196725:MFY196730 MPU196725:MPU196730 MZQ196725:MZQ196730 NJM196725:NJM196730 NTI196725:NTI196730 ODE196725:ODE196730 ONA196725:ONA196730 OWW196725:OWW196730 PGS196725:PGS196730 PQO196725:PQO196730 QAK196725:QAK196730 QKG196725:QKG196730 QUC196725:QUC196730 RDY196725:RDY196730 RNU196725:RNU196730 RXQ196725:RXQ196730 SHM196725:SHM196730 SRI196725:SRI196730 TBE196725:TBE196730 TLA196725:TLA196730 TUW196725:TUW196730 UES196725:UES196730 UOO196725:UOO196730 UYK196725:UYK196730 VIG196725:VIG196730 VSC196725:VSC196730 WBY196725:WBY196730 WLU196725:WLU196730 WVQ196725:WVQ196730 I262261:I262266 JE262261:JE262266 TA262261:TA262266 ACW262261:ACW262266 AMS262261:AMS262266 AWO262261:AWO262266 BGK262261:BGK262266 BQG262261:BQG262266 CAC262261:CAC262266 CJY262261:CJY262266 CTU262261:CTU262266 DDQ262261:DDQ262266 DNM262261:DNM262266 DXI262261:DXI262266 EHE262261:EHE262266 ERA262261:ERA262266 FAW262261:FAW262266 FKS262261:FKS262266 FUO262261:FUO262266 GEK262261:GEK262266 GOG262261:GOG262266 GYC262261:GYC262266 HHY262261:HHY262266 HRU262261:HRU262266 IBQ262261:IBQ262266 ILM262261:ILM262266 IVI262261:IVI262266 JFE262261:JFE262266 JPA262261:JPA262266 JYW262261:JYW262266 KIS262261:KIS262266 KSO262261:KSO262266 LCK262261:LCK262266 LMG262261:LMG262266 LWC262261:LWC262266 MFY262261:MFY262266 MPU262261:MPU262266 MZQ262261:MZQ262266 NJM262261:NJM262266 NTI262261:NTI262266 ODE262261:ODE262266 ONA262261:ONA262266 OWW262261:OWW262266 PGS262261:PGS262266 PQO262261:PQO262266 QAK262261:QAK262266 QKG262261:QKG262266 QUC262261:QUC262266 RDY262261:RDY262266 RNU262261:RNU262266 RXQ262261:RXQ262266 SHM262261:SHM262266 SRI262261:SRI262266 TBE262261:TBE262266 TLA262261:TLA262266 TUW262261:TUW262266 UES262261:UES262266 UOO262261:UOO262266 UYK262261:UYK262266 VIG262261:VIG262266 VSC262261:VSC262266 WBY262261:WBY262266 WLU262261:WLU262266 WVQ262261:WVQ262266 I327797:I327802 JE327797:JE327802 TA327797:TA327802 ACW327797:ACW327802 AMS327797:AMS327802 AWO327797:AWO327802 BGK327797:BGK327802 BQG327797:BQG327802 CAC327797:CAC327802 CJY327797:CJY327802 CTU327797:CTU327802 DDQ327797:DDQ327802 DNM327797:DNM327802 DXI327797:DXI327802 EHE327797:EHE327802 ERA327797:ERA327802 FAW327797:FAW327802 FKS327797:FKS327802 FUO327797:FUO327802 GEK327797:GEK327802 GOG327797:GOG327802 GYC327797:GYC327802 HHY327797:HHY327802 HRU327797:HRU327802 IBQ327797:IBQ327802 ILM327797:ILM327802 IVI327797:IVI327802 JFE327797:JFE327802 JPA327797:JPA327802 JYW327797:JYW327802 KIS327797:KIS327802 KSO327797:KSO327802 LCK327797:LCK327802 LMG327797:LMG327802 LWC327797:LWC327802 MFY327797:MFY327802 MPU327797:MPU327802 MZQ327797:MZQ327802 NJM327797:NJM327802 NTI327797:NTI327802 ODE327797:ODE327802 ONA327797:ONA327802 OWW327797:OWW327802 PGS327797:PGS327802 PQO327797:PQO327802 QAK327797:QAK327802 QKG327797:QKG327802 QUC327797:QUC327802 RDY327797:RDY327802 RNU327797:RNU327802 RXQ327797:RXQ327802 SHM327797:SHM327802 SRI327797:SRI327802 TBE327797:TBE327802 TLA327797:TLA327802 TUW327797:TUW327802 UES327797:UES327802 UOO327797:UOO327802 UYK327797:UYK327802 VIG327797:VIG327802 VSC327797:VSC327802 WBY327797:WBY327802 WLU327797:WLU327802 WVQ327797:WVQ327802 I393333:I393338 JE393333:JE393338 TA393333:TA393338 ACW393333:ACW393338 AMS393333:AMS393338 AWO393333:AWO393338 BGK393333:BGK393338 BQG393333:BQG393338 CAC393333:CAC393338 CJY393333:CJY393338 CTU393333:CTU393338 DDQ393333:DDQ393338 DNM393333:DNM393338 DXI393333:DXI393338 EHE393333:EHE393338 ERA393333:ERA393338 FAW393333:FAW393338 FKS393333:FKS393338 FUO393333:FUO393338 GEK393333:GEK393338 GOG393333:GOG393338 GYC393333:GYC393338 HHY393333:HHY393338 HRU393333:HRU393338 IBQ393333:IBQ393338 ILM393333:ILM393338 IVI393333:IVI393338 JFE393333:JFE393338 JPA393333:JPA393338 JYW393333:JYW393338 KIS393333:KIS393338 KSO393333:KSO393338 LCK393333:LCK393338 LMG393333:LMG393338 LWC393333:LWC393338 MFY393333:MFY393338 MPU393333:MPU393338 MZQ393333:MZQ393338 NJM393333:NJM393338 NTI393333:NTI393338 ODE393333:ODE393338 ONA393333:ONA393338 OWW393333:OWW393338 PGS393333:PGS393338 PQO393333:PQO393338 QAK393333:QAK393338 QKG393333:QKG393338 QUC393333:QUC393338 RDY393333:RDY393338 RNU393333:RNU393338 RXQ393333:RXQ393338 SHM393333:SHM393338 SRI393333:SRI393338 TBE393333:TBE393338 TLA393333:TLA393338 TUW393333:TUW393338 UES393333:UES393338 UOO393333:UOO393338 UYK393333:UYK393338 VIG393333:VIG393338 VSC393333:VSC393338 WBY393333:WBY393338 WLU393333:WLU393338 WVQ393333:WVQ393338 I458869:I458874 JE458869:JE458874 TA458869:TA458874 ACW458869:ACW458874 AMS458869:AMS458874 AWO458869:AWO458874 BGK458869:BGK458874 BQG458869:BQG458874 CAC458869:CAC458874 CJY458869:CJY458874 CTU458869:CTU458874 DDQ458869:DDQ458874 DNM458869:DNM458874 DXI458869:DXI458874 EHE458869:EHE458874 ERA458869:ERA458874 FAW458869:FAW458874 FKS458869:FKS458874 FUO458869:FUO458874 GEK458869:GEK458874 GOG458869:GOG458874 GYC458869:GYC458874 HHY458869:HHY458874 HRU458869:HRU458874 IBQ458869:IBQ458874 ILM458869:ILM458874 IVI458869:IVI458874 JFE458869:JFE458874 JPA458869:JPA458874 JYW458869:JYW458874 KIS458869:KIS458874 KSO458869:KSO458874 LCK458869:LCK458874 LMG458869:LMG458874 LWC458869:LWC458874 MFY458869:MFY458874 MPU458869:MPU458874 MZQ458869:MZQ458874 NJM458869:NJM458874 NTI458869:NTI458874 ODE458869:ODE458874 ONA458869:ONA458874 OWW458869:OWW458874 PGS458869:PGS458874 PQO458869:PQO458874 QAK458869:QAK458874 QKG458869:QKG458874 QUC458869:QUC458874 RDY458869:RDY458874 RNU458869:RNU458874 RXQ458869:RXQ458874 SHM458869:SHM458874 SRI458869:SRI458874 TBE458869:TBE458874 TLA458869:TLA458874 TUW458869:TUW458874 UES458869:UES458874 UOO458869:UOO458874 UYK458869:UYK458874 VIG458869:VIG458874 VSC458869:VSC458874 WBY458869:WBY458874 WLU458869:WLU458874 WVQ458869:WVQ458874 I524405:I524410 JE524405:JE524410 TA524405:TA524410 ACW524405:ACW524410 AMS524405:AMS524410 AWO524405:AWO524410 BGK524405:BGK524410 BQG524405:BQG524410 CAC524405:CAC524410 CJY524405:CJY524410 CTU524405:CTU524410 DDQ524405:DDQ524410 DNM524405:DNM524410 DXI524405:DXI524410 EHE524405:EHE524410 ERA524405:ERA524410 FAW524405:FAW524410 FKS524405:FKS524410 FUO524405:FUO524410 GEK524405:GEK524410 GOG524405:GOG524410 GYC524405:GYC524410 HHY524405:HHY524410 HRU524405:HRU524410 IBQ524405:IBQ524410 ILM524405:ILM524410 IVI524405:IVI524410 JFE524405:JFE524410 JPA524405:JPA524410 JYW524405:JYW524410 KIS524405:KIS524410 KSO524405:KSO524410 LCK524405:LCK524410 LMG524405:LMG524410 LWC524405:LWC524410 MFY524405:MFY524410 MPU524405:MPU524410 MZQ524405:MZQ524410 NJM524405:NJM524410 NTI524405:NTI524410 ODE524405:ODE524410 ONA524405:ONA524410 OWW524405:OWW524410 PGS524405:PGS524410 PQO524405:PQO524410 QAK524405:QAK524410 QKG524405:QKG524410 QUC524405:QUC524410 RDY524405:RDY524410 RNU524405:RNU524410 RXQ524405:RXQ524410 SHM524405:SHM524410 SRI524405:SRI524410 TBE524405:TBE524410 TLA524405:TLA524410 TUW524405:TUW524410 UES524405:UES524410 UOO524405:UOO524410 UYK524405:UYK524410 VIG524405:VIG524410 VSC524405:VSC524410 WBY524405:WBY524410 WLU524405:WLU524410 WVQ524405:WVQ524410 I589941:I589946 JE589941:JE589946 TA589941:TA589946 ACW589941:ACW589946 AMS589941:AMS589946 AWO589941:AWO589946 BGK589941:BGK589946 BQG589941:BQG589946 CAC589941:CAC589946 CJY589941:CJY589946 CTU589941:CTU589946 DDQ589941:DDQ589946 DNM589941:DNM589946 DXI589941:DXI589946 EHE589941:EHE589946 ERA589941:ERA589946 FAW589941:FAW589946 FKS589941:FKS589946 FUO589941:FUO589946 GEK589941:GEK589946 GOG589941:GOG589946 GYC589941:GYC589946 HHY589941:HHY589946 HRU589941:HRU589946 IBQ589941:IBQ589946 ILM589941:ILM589946 IVI589941:IVI589946 JFE589941:JFE589946 JPA589941:JPA589946 JYW589941:JYW589946 KIS589941:KIS589946 KSO589941:KSO589946 LCK589941:LCK589946 LMG589941:LMG589946 LWC589941:LWC589946 MFY589941:MFY589946 MPU589941:MPU589946 MZQ589941:MZQ589946 NJM589941:NJM589946 NTI589941:NTI589946 ODE589941:ODE589946 ONA589941:ONA589946 OWW589941:OWW589946 PGS589941:PGS589946 PQO589941:PQO589946 QAK589941:QAK589946 QKG589941:QKG589946 QUC589941:QUC589946 RDY589941:RDY589946 RNU589941:RNU589946 RXQ589941:RXQ589946 SHM589941:SHM589946 SRI589941:SRI589946 TBE589941:TBE589946 TLA589941:TLA589946 TUW589941:TUW589946 UES589941:UES589946 UOO589941:UOO589946 UYK589941:UYK589946 VIG589941:VIG589946 VSC589941:VSC589946 WBY589941:WBY589946 WLU589941:WLU589946 WVQ589941:WVQ589946 I655477:I655482 JE655477:JE655482 TA655477:TA655482 ACW655477:ACW655482 AMS655477:AMS655482 AWO655477:AWO655482 BGK655477:BGK655482 BQG655477:BQG655482 CAC655477:CAC655482 CJY655477:CJY655482 CTU655477:CTU655482 DDQ655477:DDQ655482 DNM655477:DNM655482 DXI655477:DXI655482 EHE655477:EHE655482 ERA655477:ERA655482 FAW655477:FAW655482 FKS655477:FKS655482 FUO655477:FUO655482 GEK655477:GEK655482 GOG655477:GOG655482 GYC655477:GYC655482 HHY655477:HHY655482 HRU655477:HRU655482 IBQ655477:IBQ655482 ILM655477:ILM655482 IVI655477:IVI655482 JFE655477:JFE655482 JPA655477:JPA655482 JYW655477:JYW655482 KIS655477:KIS655482 KSO655477:KSO655482 LCK655477:LCK655482 LMG655477:LMG655482 LWC655477:LWC655482 MFY655477:MFY655482 MPU655477:MPU655482 MZQ655477:MZQ655482 NJM655477:NJM655482 NTI655477:NTI655482 ODE655477:ODE655482 ONA655477:ONA655482 OWW655477:OWW655482 PGS655477:PGS655482 PQO655477:PQO655482 QAK655477:QAK655482 QKG655477:QKG655482 QUC655477:QUC655482 RDY655477:RDY655482 RNU655477:RNU655482 RXQ655477:RXQ655482 SHM655477:SHM655482 SRI655477:SRI655482 TBE655477:TBE655482 TLA655477:TLA655482 TUW655477:TUW655482 UES655477:UES655482 UOO655477:UOO655482 UYK655477:UYK655482 VIG655477:VIG655482 VSC655477:VSC655482 WBY655477:WBY655482 WLU655477:WLU655482 WVQ655477:WVQ655482 I721013:I721018 JE721013:JE721018 TA721013:TA721018 ACW721013:ACW721018 AMS721013:AMS721018 AWO721013:AWO721018 BGK721013:BGK721018 BQG721013:BQG721018 CAC721013:CAC721018 CJY721013:CJY721018 CTU721013:CTU721018 DDQ721013:DDQ721018 DNM721013:DNM721018 DXI721013:DXI721018 EHE721013:EHE721018 ERA721013:ERA721018 FAW721013:FAW721018 FKS721013:FKS721018 FUO721013:FUO721018 GEK721013:GEK721018 GOG721013:GOG721018 GYC721013:GYC721018 HHY721013:HHY721018 HRU721013:HRU721018 IBQ721013:IBQ721018 ILM721013:ILM721018 IVI721013:IVI721018 JFE721013:JFE721018 JPA721013:JPA721018 JYW721013:JYW721018 KIS721013:KIS721018 KSO721013:KSO721018 LCK721013:LCK721018 LMG721013:LMG721018 LWC721013:LWC721018 MFY721013:MFY721018 MPU721013:MPU721018 MZQ721013:MZQ721018 NJM721013:NJM721018 NTI721013:NTI721018 ODE721013:ODE721018 ONA721013:ONA721018 OWW721013:OWW721018 PGS721013:PGS721018 PQO721013:PQO721018 QAK721013:QAK721018 QKG721013:QKG721018 QUC721013:QUC721018 RDY721013:RDY721018 RNU721013:RNU721018 RXQ721013:RXQ721018 SHM721013:SHM721018 SRI721013:SRI721018 TBE721013:TBE721018 TLA721013:TLA721018 TUW721013:TUW721018 UES721013:UES721018 UOO721013:UOO721018 UYK721013:UYK721018 VIG721013:VIG721018 VSC721013:VSC721018 WBY721013:WBY721018 WLU721013:WLU721018 WVQ721013:WVQ721018 I786549:I786554 JE786549:JE786554 TA786549:TA786554 ACW786549:ACW786554 AMS786549:AMS786554 AWO786549:AWO786554 BGK786549:BGK786554 BQG786549:BQG786554 CAC786549:CAC786554 CJY786549:CJY786554 CTU786549:CTU786554 DDQ786549:DDQ786554 DNM786549:DNM786554 DXI786549:DXI786554 EHE786549:EHE786554 ERA786549:ERA786554 FAW786549:FAW786554 FKS786549:FKS786554 FUO786549:FUO786554 GEK786549:GEK786554 GOG786549:GOG786554 GYC786549:GYC786554 HHY786549:HHY786554 HRU786549:HRU786554 IBQ786549:IBQ786554 ILM786549:ILM786554 IVI786549:IVI786554 JFE786549:JFE786554 JPA786549:JPA786554 JYW786549:JYW786554 KIS786549:KIS786554 KSO786549:KSO786554 LCK786549:LCK786554 LMG786549:LMG786554 LWC786549:LWC786554 MFY786549:MFY786554 MPU786549:MPU786554 MZQ786549:MZQ786554 NJM786549:NJM786554 NTI786549:NTI786554 ODE786549:ODE786554 ONA786549:ONA786554 OWW786549:OWW786554 PGS786549:PGS786554 PQO786549:PQO786554 QAK786549:QAK786554 QKG786549:QKG786554 QUC786549:QUC786554 RDY786549:RDY786554 RNU786549:RNU786554 RXQ786549:RXQ786554 SHM786549:SHM786554 SRI786549:SRI786554 TBE786549:TBE786554 TLA786549:TLA786554 TUW786549:TUW786554 UES786549:UES786554 UOO786549:UOO786554 UYK786549:UYK786554 VIG786549:VIG786554 VSC786549:VSC786554 WBY786549:WBY786554 WLU786549:WLU786554 WVQ786549:WVQ786554 I852085:I852090 JE852085:JE852090 TA852085:TA852090 ACW852085:ACW852090 AMS852085:AMS852090 AWO852085:AWO852090 BGK852085:BGK852090 BQG852085:BQG852090 CAC852085:CAC852090 CJY852085:CJY852090 CTU852085:CTU852090 DDQ852085:DDQ852090 DNM852085:DNM852090 DXI852085:DXI852090 EHE852085:EHE852090 ERA852085:ERA852090 FAW852085:FAW852090 FKS852085:FKS852090 FUO852085:FUO852090 GEK852085:GEK852090 GOG852085:GOG852090 GYC852085:GYC852090 HHY852085:HHY852090 HRU852085:HRU852090 IBQ852085:IBQ852090 ILM852085:ILM852090 IVI852085:IVI852090 JFE852085:JFE852090 JPA852085:JPA852090 JYW852085:JYW852090 KIS852085:KIS852090 KSO852085:KSO852090 LCK852085:LCK852090 LMG852085:LMG852090 LWC852085:LWC852090 MFY852085:MFY852090 MPU852085:MPU852090 MZQ852085:MZQ852090 NJM852085:NJM852090 NTI852085:NTI852090 ODE852085:ODE852090 ONA852085:ONA852090 OWW852085:OWW852090 PGS852085:PGS852090 PQO852085:PQO852090 QAK852085:QAK852090 QKG852085:QKG852090 QUC852085:QUC852090 RDY852085:RDY852090 RNU852085:RNU852090 RXQ852085:RXQ852090 SHM852085:SHM852090 SRI852085:SRI852090 TBE852085:TBE852090 TLA852085:TLA852090 TUW852085:TUW852090 UES852085:UES852090 UOO852085:UOO852090 UYK852085:UYK852090 VIG852085:VIG852090 VSC852085:VSC852090 WBY852085:WBY852090 WLU852085:WLU852090 WVQ852085:WVQ852090 I917621:I917626 JE917621:JE917626 TA917621:TA917626 ACW917621:ACW917626 AMS917621:AMS917626 AWO917621:AWO917626 BGK917621:BGK917626 BQG917621:BQG917626 CAC917621:CAC917626 CJY917621:CJY917626 CTU917621:CTU917626 DDQ917621:DDQ917626 DNM917621:DNM917626 DXI917621:DXI917626 EHE917621:EHE917626 ERA917621:ERA917626 FAW917621:FAW917626 FKS917621:FKS917626 FUO917621:FUO917626 GEK917621:GEK917626 GOG917621:GOG917626 GYC917621:GYC917626 HHY917621:HHY917626 HRU917621:HRU917626 IBQ917621:IBQ917626 ILM917621:ILM917626 IVI917621:IVI917626 JFE917621:JFE917626 JPA917621:JPA917626 JYW917621:JYW917626 KIS917621:KIS917626 KSO917621:KSO917626 LCK917621:LCK917626 LMG917621:LMG917626 LWC917621:LWC917626 MFY917621:MFY917626 MPU917621:MPU917626 MZQ917621:MZQ917626 NJM917621:NJM917626 NTI917621:NTI917626 ODE917621:ODE917626 ONA917621:ONA917626 OWW917621:OWW917626 PGS917621:PGS917626 PQO917621:PQO917626 QAK917621:QAK917626 QKG917621:QKG917626 QUC917621:QUC917626 RDY917621:RDY917626 RNU917621:RNU917626 RXQ917621:RXQ917626 SHM917621:SHM917626 SRI917621:SRI917626 TBE917621:TBE917626 TLA917621:TLA917626 TUW917621:TUW917626 UES917621:UES917626 UOO917621:UOO917626 UYK917621:UYK917626 VIG917621:VIG917626 VSC917621:VSC917626 WBY917621:WBY917626 WLU917621:WLU917626 WVQ917621:WVQ917626 I983157:I983162 JE983157:JE983162 TA983157:TA983162 ACW983157:ACW983162 AMS983157:AMS983162 AWO983157:AWO983162 BGK983157:BGK983162 BQG983157:BQG983162 CAC983157:CAC983162 CJY983157:CJY983162 CTU983157:CTU983162 DDQ983157:DDQ983162 DNM983157:DNM983162 DXI983157:DXI983162 EHE983157:EHE983162 ERA983157:ERA983162 FAW983157:FAW983162 FKS983157:FKS983162 FUO983157:FUO983162 GEK983157:GEK983162 GOG983157:GOG983162 GYC983157:GYC983162 HHY983157:HHY983162 HRU983157:HRU983162 IBQ983157:IBQ983162 ILM983157:ILM983162 IVI983157:IVI983162 JFE983157:JFE983162 JPA983157:JPA983162 JYW983157:JYW983162 KIS983157:KIS983162 KSO983157:KSO983162 LCK983157:LCK983162 LMG983157:LMG983162 LWC983157:LWC983162 MFY983157:MFY983162 MPU983157:MPU983162 MZQ983157:MZQ983162 NJM983157:NJM983162 NTI983157:NTI983162 ODE983157:ODE983162 ONA983157:ONA983162 OWW983157:OWW983162 PGS983157:PGS983162 PQO983157:PQO983162 QAK983157:QAK983162 QKG983157:QKG983162 QUC983157:QUC983162 RDY983157:RDY983162 RNU983157:RNU983162 RXQ983157:RXQ983162 SHM983157:SHM983162 SRI983157:SRI983162 TBE983157:TBE983162 TLA983157:TLA983162 TUW983157:TUW983162 UES983157:UES983162 UOO983157:UOO983162 UYK983157:UYK983162 VIG983157:VIG983162 VSC983157:VSC983162 WBY983157:WBY983162 WLU983157:WLU983162 WVQ983157:WVQ983162 AD97 JZ97 TV97 ADR97 ANN97 AXJ97 BHF97 BRB97 CAX97 CKT97 CUP97 DEL97 DOH97 DYD97 EHZ97 ERV97 FBR97 FLN97 FVJ97 GFF97 GPB97 GYX97 HIT97 HSP97 ICL97 IMH97 IWD97 JFZ97 JPV97 JZR97 KJN97 KTJ97 LDF97 LNB97 LWX97 MGT97 MQP97 NAL97 NKH97 NUD97 ODZ97 ONV97 OXR97 PHN97 PRJ97 QBF97 QLB97 QUX97 RET97 ROP97 RYL97 SIH97 SSD97 TBZ97 TLV97 TVR97 UFN97 UPJ97 UZF97 VJB97 VSX97 WCT97 WMP97 WWL97 AD65632 JZ65632 TV65632 ADR65632 ANN65632 AXJ65632 BHF65632 BRB65632 CAX65632 CKT65632 CUP65632 DEL65632 DOH65632 DYD65632 EHZ65632 ERV65632 FBR65632 FLN65632 FVJ65632 GFF65632 GPB65632 GYX65632 HIT65632 HSP65632 ICL65632 IMH65632 IWD65632 JFZ65632 JPV65632 JZR65632 KJN65632 KTJ65632 LDF65632 LNB65632 LWX65632 MGT65632 MQP65632 NAL65632 NKH65632 NUD65632 ODZ65632 ONV65632 OXR65632 PHN65632 PRJ65632 QBF65632 QLB65632 QUX65632 RET65632 ROP65632 RYL65632 SIH65632 SSD65632 TBZ65632 TLV65632 TVR65632 UFN65632 UPJ65632 UZF65632 VJB65632 VSX65632 WCT65632 WMP65632 WWL65632 AD131168 JZ131168 TV131168 ADR131168 ANN131168 AXJ131168 BHF131168 BRB131168 CAX131168 CKT131168 CUP131168 DEL131168 DOH131168 DYD131168 EHZ131168 ERV131168 FBR131168 FLN131168 FVJ131168 GFF131168 GPB131168 GYX131168 HIT131168 HSP131168 ICL131168 IMH131168 IWD131168 JFZ131168 JPV131168 JZR131168 KJN131168 KTJ131168 LDF131168 LNB131168 LWX131168 MGT131168 MQP131168 NAL131168 NKH131168 NUD131168 ODZ131168 ONV131168 OXR131168 PHN131168 PRJ131168 QBF131168 QLB131168 QUX131168 RET131168 ROP131168 RYL131168 SIH131168 SSD131168 TBZ131168 TLV131168 TVR131168 UFN131168 UPJ131168 UZF131168 VJB131168 VSX131168 WCT131168 WMP131168 WWL131168 AD196704 JZ196704 TV196704 ADR196704 ANN196704 AXJ196704 BHF196704 BRB196704 CAX196704 CKT196704 CUP196704 DEL196704 DOH196704 DYD196704 EHZ196704 ERV196704 FBR196704 FLN196704 FVJ196704 GFF196704 GPB196704 GYX196704 HIT196704 HSP196704 ICL196704 IMH196704 IWD196704 JFZ196704 JPV196704 JZR196704 KJN196704 KTJ196704 LDF196704 LNB196704 LWX196704 MGT196704 MQP196704 NAL196704 NKH196704 NUD196704 ODZ196704 ONV196704 OXR196704 PHN196704 PRJ196704 QBF196704 QLB196704 QUX196704 RET196704 ROP196704 RYL196704 SIH196704 SSD196704 TBZ196704 TLV196704 TVR196704 UFN196704 UPJ196704 UZF196704 VJB196704 VSX196704 WCT196704 WMP196704 WWL196704 AD262240 JZ262240 TV262240 ADR262240 ANN262240 AXJ262240 BHF262240 BRB262240 CAX262240 CKT262240 CUP262240 DEL262240 DOH262240 DYD262240 EHZ262240 ERV262240 FBR262240 FLN262240 FVJ262240 GFF262240 GPB262240 GYX262240 HIT262240 HSP262240 ICL262240 IMH262240 IWD262240 JFZ262240 JPV262240 JZR262240 KJN262240 KTJ262240 LDF262240 LNB262240 LWX262240 MGT262240 MQP262240 NAL262240 NKH262240 NUD262240 ODZ262240 ONV262240 OXR262240 PHN262240 PRJ262240 QBF262240 QLB262240 QUX262240 RET262240 ROP262240 RYL262240 SIH262240 SSD262240 TBZ262240 TLV262240 TVR262240 UFN262240 UPJ262240 UZF262240 VJB262240 VSX262240 WCT262240 WMP262240 WWL262240 AD327776 JZ327776 TV327776 ADR327776 ANN327776 AXJ327776 BHF327776 BRB327776 CAX327776 CKT327776 CUP327776 DEL327776 DOH327776 DYD327776 EHZ327776 ERV327776 FBR327776 FLN327776 FVJ327776 GFF327776 GPB327776 GYX327776 HIT327776 HSP327776 ICL327776 IMH327776 IWD327776 JFZ327776 JPV327776 JZR327776 KJN327776 KTJ327776 LDF327776 LNB327776 LWX327776 MGT327776 MQP327776 NAL327776 NKH327776 NUD327776 ODZ327776 ONV327776 OXR327776 PHN327776 PRJ327776 QBF327776 QLB327776 QUX327776 RET327776 ROP327776 RYL327776 SIH327776 SSD327776 TBZ327776 TLV327776 TVR327776 UFN327776 UPJ327776 UZF327776 VJB327776 VSX327776 WCT327776 WMP327776 WWL327776 AD393312 JZ393312 TV393312 ADR393312 ANN393312 AXJ393312 BHF393312 BRB393312 CAX393312 CKT393312 CUP393312 DEL393312 DOH393312 DYD393312 EHZ393312 ERV393312 FBR393312 FLN393312 FVJ393312 GFF393312 GPB393312 GYX393312 HIT393312 HSP393312 ICL393312 IMH393312 IWD393312 JFZ393312 JPV393312 JZR393312 KJN393312 KTJ393312 LDF393312 LNB393312 LWX393312 MGT393312 MQP393312 NAL393312 NKH393312 NUD393312 ODZ393312 ONV393312 OXR393312 PHN393312 PRJ393312 QBF393312 QLB393312 QUX393312 RET393312 ROP393312 RYL393312 SIH393312 SSD393312 TBZ393312 TLV393312 TVR393312 UFN393312 UPJ393312 UZF393312 VJB393312 VSX393312 WCT393312 WMP393312 WWL393312 AD458848 JZ458848 TV458848 ADR458848 ANN458848 AXJ458848 BHF458848 BRB458848 CAX458848 CKT458848 CUP458848 DEL458848 DOH458848 DYD458848 EHZ458848 ERV458848 FBR458848 FLN458848 FVJ458848 GFF458848 GPB458848 GYX458848 HIT458848 HSP458848 ICL458848 IMH458848 IWD458848 JFZ458848 JPV458848 JZR458848 KJN458848 KTJ458848 LDF458848 LNB458848 LWX458848 MGT458848 MQP458848 NAL458848 NKH458848 NUD458848 ODZ458848 ONV458848 OXR458848 PHN458848 PRJ458848 QBF458848 QLB458848 QUX458848 RET458848 ROP458848 RYL458848 SIH458848 SSD458848 TBZ458848 TLV458848 TVR458848 UFN458848 UPJ458848 UZF458848 VJB458848 VSX458848 WCT458848 WMP458848 WWL458848 AD524384 JZ524384 TV524384 ADR524384 ANN524384 AXJ524384 BHF524384 BRB524384 CAX524384 CKT524384 CUP524384 DEL524384 DOH524384 DYD524384 EHZ524384 ERV524384 FBR524384 FLN524384 FVJ524384 GFF524384 GPB524384 GYX524384 HIT524384 HSP524384 ICL524384 IMH524384 IWD524384 JFZ524384 JPV524384 JZR524384 KJN524384 KTJ524384 LDF524384 LNB524384 LWX524384 MGT524384 MQP524384 NAL524384 NKH524384 NUD524384 ODZ524384 ONV524384 OXR524384 PHN524384 PRJ524384 QBF524384 QLB524384 QUX524384 RET524384 ROP524384 RYL524384 SIH524384 SSD524384 TBZ524384 TLV524384 TVR524384 UFN524384 UPJ524384 UZF524384 VJB524384 VSX524384 WCT524384 WMP524384 WWL524384 AD589920 JZ589920 TV589920 ADR589920 ANN589920 AXJ589920 BHF589920 BRB589920 CAX589920 CKT589920 CUP589920 DEL589920 DOH589920 DYD589920 EHZ589920 ERV589920 FBR589920 FLN589920 FVJ589920 GFF589920 GPB589920 GYX589920 HIT589920 HSP589920 ICL589920 IMH589920 IWD589920 JFZ589920 JPV589920 JZR589920 KJN589920 KTJ589920 LDF589920 LNB589920 LWX589920 MGT589920 MQP589920 NAL589920 NKH589920 NUD589920 ODZ589920 ONV589920 OXR589920 PHN589920 PRJ589920 QBF589920 QLB589920 QUX589920 RET589920 ROP589920 RYL589920 SIH589920 SSD589920 TBZ589920 TLV589920 TVR589920 UFN589920 UPJ589920 UZF589920 VJB589920 VSX589920 WCT589920 WMP589920 WWL589920 AD655456 JZ655456 TV655456 ADR655456 ANN655456 AXJ655456 BHF655456 BRB655456 CAX655456 CKT655456 CUP655456 DEL655456 DOH655456 DYD655456 EHZ655456 ERV655456 FBR655456 FLN655456 FVJ655456 GFF655456 GPB655456 GYX655456 HIT655456 HSP655456 ICL655456 IMH655456 IWD655456 JFZ655456 JPV655456 JZR655456 KJN655456 KTJ655456 LDF655456 LNB655456 LWX655456 MGT655456 MQP655456 NAL655456 NKH655456 NUD655456 ODZ655456 ONV655456 OXR655456 PHN655456 PRJ655456 QBF655456 QLB655456 QUX655456 RET655456 ROP655456 RYL655456 SIH655456 SSD655456 TBZ655456 TLV655456 TVR655456 UFN655456 UPJ655456 UZF655456 VJB655456 VSX655456 WCT655456 WMP655456 WWL655456 AD720992 JZ720992 TV720992 ADR720992 ANN720992 AXJ720992 BHF720992 BRB720992 CAX720992 CKT720992 CUP720992 DEL720992 DOH720992 DYD720992 EHZ720992 ERV720992 FBR720992 FLN720992 FVJ720992 GFF720992 GPB720992 GYX720992 HIT720992 HSP720992 ICL720992 IMH720992 IWD720992 JFZ720992 JPV720992 JZR720992 KJN720992 KTJ720992 LDF720992 LNB720992 LWX720992 MGT720992 MQP720992 NAL720992 NKH720992 NUD720992 ODZ720992 ONV720992 OXR720992 PHN720992 PRJ720992 QBF720992 QLB720992 QUX720992 RET720992 ROP720992 RYL720992 SIH720992 SSD720992 TBZ720992 TLV720992 TVR720992 UFN720992 UPJ720992 UZF720992 VJB720992 VSX720992 WCT720992 WMP720992 WWL720992 AD786528 JZ786528 TV786528 ADR786528 ANN786528 AXJ786528 BHF786528 BRB786528 CAX786528 CKT786528 CUP786528 DEL786528 DOH786528 DYD786528 EHZ786528 ERV786528 FBR786528 FLN786528 FVJ786528 GFF786528 GPB786528 GYX786528 HIT786528 HSP786528 ICL786528 IMH786528 IWD786528 JFZ786528 JPV786528 JZR786528 KJN786528 KTJ786528 LDF786528 LNB786528 LWX786528 MGT786528 MQP786528 NAL786528 NKH786528 NUD786528 ODZ786528 ONV786528 OXR786528 PHN786528 PRJ786528 QBF786528 QLB786528 QUX786528 RET786528 ROP786528 RYL786528 SIH786528 SSD786528 TBZ786528 TLV786528 TVR786528 UFN786528 UPJ786528 UZF786528 VJB786528 VSX786528 WCT786528 WMP786528 WWL786528 AD852064 JZ852064 TV852064 ADR852064 ANN852064 AXJ852064 BHF852064 BRB852064 CAX852064 CKT852064 CUP852064 DEL852064 DOH852064 DYD852064 EHZ852064 ERV852064 FBR852064 FLN852064 FVJ852064 GFF852064 GPB852064 GYX852064 HIT852064 HSP852064 ICL852064 IMH852064 IWD852064 JFZ852064 JPV852064 JZR852064 KJN852064 KTJ852064 LDF852064 LNB852064 LWX852064 MGT852064 MQP852064 NAL852064 NKH852064 NUD852064 ODZ852064 ONV852064 OXR852064 PHN852064 PRJ852064 QBF852064 QLB852064 QUX852064 RET852064 ROP852064 RYL852064 SIH852064 SSD852064 TBZ852064 TLV852064 TVR852064 UFN852064 UPJ852064 UZF852064 VJB852064 VSX852064 WCT852064 WMP852064 WWL852064 AD917600 JZ917600 TV917600 ADR917600 ANN917600 AXJ917600 BHF917600 BRB917600 CAX917600 CKT917600 CUP917600 DEL917600 DOH917600 DYD917600 EHZ917600 ERV917600 FBR917600 FLN917600 FVJ917600 GFF917600 GPB917600 GYX917600 HIT917600 HSP917600 ICL917600 IMH917600 IWD917600 JFZ917600 JPV917600 JZR917600 KJN917600 KTJ917600 LDF917600 LNB917600 LWX917600 MGT917600 MQP917600 NAL917600 NKH917600 NUD917600 ODZ917600 ONV917600 OXR917600 PHN917600 PRJ917600 QBF917600 QLB917600 QUX917600 RET917600 ROP917600 RYL917600 SIH917600 SSD917600 TBZ917600 TLV917600 TVR917600 UFN917600 UPJ917600 UZF917600 VJB917600 VSX917600 WCT917600 WMP917600 WWL917600 AD983136 JZ983136 TV983136 ADR983136 ANN983136 AXJ983136 BHF983136 BRB983136 CAX983136 CKT983136 CUP983136 DEL983136 DOH983136 DYD983136 EHZ983136 ERV983136 FBR983136 FLN983136 FVJ983136 GFF983136 GPB983136 GYX983136 HIT983136 HSP983136 ICL983136 IMH983136 IWD983136 JFZ983136 JPV983136 JZR983136 KJN983136 KTJ983136 LDF983136 LNB983136 LWX983136 MGT983136 MQP983136 NAL983136 NKH983136 NUD983136 ODZ983136 ONV983136 OXR983136 PHN983136 PRJ983136 QBF983136 QLB983136 QUX983136 RET983136 ROP983136 RYL983136 SIH983136 SSD983136 TBZ983136 TLV983136 TVR983136 UFN983136 UPJ983136 UZF983136 VJB983136 VSX983136 WCT983136 WMP983136 WWL983136 J211:K216 JF211:JG216 TB211:TC216 ACX211:ACY216 AMT211:AMU216 AWP211:AWQ216 BGL211:BGM216 BQH211:BQI216 CAD211:CAE216 CJZ211:CKA216 CTV211:CTW216 DDR211:DDS216 DNN211:DNO216 DXJ211:DXK216 EHF211:EHG216 ERB211:ERC216 FAX211:FAY216 FKT211:FKU216 FUP211:FUQ216 GEL211:GEM216 GOH211:GOI216 GYD211:GYE216 HHZ211:HIA216 HRV211:HRW216 IBR211:IBS216 ILN211:ILO216 IVJ211:IVK216 JFF211:JFG216 JPB211:JPC216 JYX211:JYY216 KIT211:KIU216 KSP211:KSQ216 LCL211:LCM216 LMH211:LMI216 LWD211:LWE216 MFZ211:MGA216 MPV211:MPW216 MZR211:MZS216 NJN211:NJO216 NTJ211:NTK216 ODF211:ODG216 ONB211:ONC216 OWX211:OWY216 PGT211:PGU216 PQP211:PQQ216 QAL211:QAM216 QKH211:QKI216 QUD211:QUE216 RDZ211:REA216 RNV211:RNW216 RXR211:RXS216 SHN211:SHO216 SRJ211:SRK216 TBF211:TBG216 TLB211:TLC216 TUX211:TUY216 UET211:UEU216 UOP211:UOQ216 UYL211:UYM216 VIH211:VII216 VSD211:VSE216 WBZ211:WCA216 WLV211:WLW216 WVR211:WVS216 J65747:K65752 JF65747:JG65752 TB65747:TC65752 ACX65747:ACY65752 AMT65747:AMU65752 AWP65747:AWQ65752 BGL65747:BGM65752 BQH65747:BQI65752 CAD65747:CAE65752 CJZ65747:CKA65752 CTV65747:CTW65752 DDR65747:DDS65752 DNN65747:DNO65752 DXJ65747:DXK65752 EHF65747:EHG65752 ERB65747:ERC65752 FAX65747:FAY65752 FKT65747:FKU65752 FUP65747:FUQ65752 GEL65747:GEM65752 GOH65747:GOI65752 GYD65747:GYE65752 HHZ65747:HIA65752 HRV65747:HRW65752 IBR65747:IBS65752 ILN65747:ILO65752 IVJ65747:IVK65752 JFF65747:JFG65752 JPB65747:JPC65752 JYX65747:JYY65752 KIT65747:KIU65752 KSP65747:KSQ65752 LCL65747:LCM65752 LMH65747:LMI65752 LWD65747:LWE65752 MFZ65747:MGA65752 MPV65747:MPW65752 MZR65747:MZS65752 NJN65747:NJO65752 NTJ65747:NTK65752 ODF65747:ODG65752 ONB65747:ONC65752 OWX65747:OWY65752 PGT65747:PGU65752 PQP65747:PQQ65752 QAL65747:QAM65752 QKH65747:QKI65752 QUD65747:QUE65752 RDZ65747:REA65752 RNV65747:RNW65752 RXR65747:RXS65752 SHN65747:SHO65752 SRJ65747:SRK65752 TBF65747:TBG65752 TLB65747:TLC65752 TUX65747:TUY65752 UET65747:UEU65752 UOP65747:UOQ65752 UYL65747:UYM65752 VIH65747:VII65752 VSD65747:VSE65752 WBZ65747:WCA65752 WLV65747:WLW65752 WVR65747:WVS65752 J131283:K131288 JF131283:JG131288 TB131283:TC131288 ACX131283:ACY131288 AMT131283:AMU131288 AWP131283:AWQ131288 BGL131283:BGM131288 BQH131283:BQI131288 CAD131283:CAE131288 CJZ131283:CKA131288 CTV131283:CTW131288 DDR131283:DDS131288 DNN131283:DNO131288 DXJ131283:DXK131288 EHF131283:EHG131288 ERB131283:ERC131288 FAX131283:FAY131288 FKT131283:FKU131288 FUP131283:FUQ131288 GEL131283:GEM131288 GOH131283:GOI131288 GYD131283:GYE131288 HHZ131283:HIA131288 HRV131283:HRW131288 IBR131283:IBS131288 ILN131283:ILO131288 IVJ131283:IVK131288 JFF131283:JFG131288 JPB131283:JPC131288 JYX131283:JYY131288 KIT131283:KIU131288 KSP131283:KSQ131288 LCL131283:LCM131288 LMH131283:LMI131288 LWD131283:LWE131288 MFZ131283:MGA131288 MPV131283:MPW131288 MZR131283:MZS131288 NJN131283:NJO131288 NTJ131283:NTK131288 ODF131283:ODG131288 ONB131283:ONC131288 OWX131283:OWY131288 PGT131283:PGU131288 PQP131283:PQQ131288 QAL131283:QAM131288 QKH131283:QKI131288 QUD131283:QUE131288 RDZ131283:REA131288 RNV131283:RNW131288 RXR131283:RXS131288 SHN131283:SHO131288 SRJ131283:SRK131288 TBF131283:TBG131288 TLB131283:TLC131288 TUX131283:TUY131288 UET131283:UEU131288 UOP131283:UOQ131288 UYL131283:UYM131288 VIH131283:VII131288 VSD131283:VSE131288 WBZ131283:WCA131288 WLV131283:WLW131288 WVR131283:WVS131288 J196819:K196824 JF196819:JG196824 TB196819:TC196824 ACX196819:ACY196824 AMT196819:AMU196824 AWP196819:AWQ196824 BGL196819:BGM196824 BQH196819:BQI196824 CAD196819:CAE196824 CJZ196819:CKA196824 CTV196819:CTW196824 DDR196819:DDS196824 DNN196819:DNO196824 DXJ196819:DXK196824 EHF196819:EHG196824 ERB196819:ERC196824 FAX196819:FAY196824 FKT196819:FKU196824 FUP196819:FUQ196824 GEL196819:GEM196824 GOH196819:GOI196824 GYD196819:GYE196824 HHZ196819:HIA196824 HRV196819:HRW196824 IBR196819:IBS196824 ILN196819:ILO196824 IVJ196819:IVK196824 JFF196819:JFG196824 JPB196819:JPC196824 JYX196819:JYY196824 KIT196819:KIU196824 KSP196819:KSQ196824 LCL196819:LCM196824 LMH196819:LMI196824 LWD196819:LWE196824 MFZ196819:MGA196824 MPV196819:MPW196824 MZR196819:MZS196824 NJN196819:NJO196824 NTJ196819:NTK196824 ODF196819:ODG196824 ONB196819:ONC196824 OWX196819:OWY196824 PGT196819:PGU196824 PQP196819:PQQ196824 QAL196819:QAM196824 QKH196819:QKI196824 QUD196819:QUE196824 RDZ196819:REA196824 RNV196819:RNW196824 RXR196819:RXS196824 SHN196819:SHO196824 SRJ196819:SRK196824 TBF196819:TBG196824 TLB196819:TLC196824 TUX196819:TUY196824 UET196819:UEU196824 UOP196819:UOQ196824 UYL196819:UYM196824 VIH196819:VII196824 VSD196819:VSE196824 WBZ196819:WCA196824 WLV196819:WLW196824 WVR196819:WVS196824 J262355:K262360 JF262355:JG262360 TB262355:TC262360 ACX262355:ACY262360 AMT262355:AMU262360 AWP262355:AWQ262360 BGL262355:BGM262360 BQH262355:BQI262360 CAD262355:CAE262360 CJZ262355:CKA262360 CTV262355:CTW262360 DDR262355:DDS262360 DNN262355:DNO262360 DXJ262355:DXK262360 EHF262355:EHG262360 ERB262355:ERC262360 FAX262355:FAY262360 FKT262355:FKU262360 FUP262355:FUQ262360 GEL262355:GEM262360 GOH262355:GOI262360 GYD262355:GYE262360 HHZ262355:HIA262360 HRV262355:HRW262360 IBR262355:IBS262360 ILN262355:ILO262360 IVJ262355:IVK262360 JFF262355:JFG262360 JPB262355:JPC262360 JYX262355:JYY262360 KIT262355:KIU262360 KSP262355:KSQ262360 LCL262355:LCM262360 LMH262355:LMI262360 LWD262355:LWE262360 MFZ262355:MGA262360 MPV262355:MPW262360 MZR262355:MZS262360 NJN262355:NJO262360 NTJ262355:NTK262360 ODF262355:ODG262360 ONB262355:ONC262360 OWX262355:OWY262360 PGT262355:PGU262360 PQP262355:PQQ262360 QAL262355:QAM262360 QKH262355:QKI262360 QUD262355:QUE262360 RDZ262355:REA262360 RNV262355:RNW262360 RXR262355:RXS262360 SHN262355:SHO262360 SRJ262355:SRK262360 TBF262355:TBG262360 TLB262355:TLC262360 TUX262355:TUY262360 UET262355:UEU262360 UOP262355:UOQ262360 UYL262355:UYM262360 VIH262355:VII262360 VSD262355:VSE262360 WBZ262355:WCA262360 WLV262355:WLW262360 WVR262355:WVS262360 J327891:K327896 JF327891:JG327896 TB327891:TC327896 ACX327891:ACY327896 AMT327891:AMU327896 AWP327891:AWQ327896 BGL327891:BGM327896 BQH327891:BQI327896 CAD327891:CAE327896 CJZ327891:CKA327896 CTV327891:CTW327896 DDR327891:DDS327896 DNN327891:DNO327896 DXJ327891:DXK327896 EHF327891:EHG327896 ERB327891:ERC327896 FAX327891:FAY327896 FKT327891:FKU327896 FUP327891:FUQ327896 GEL327891:GEM327896 GOH327891:GOI327896 GYD327891:GYE327896 HHZ327891:HIA327896 HRV327891:HRW327896 IBR327891:IBS327896 ILN327891:ILO327896 IVJ327891:IVK327896 JFF327891:JFG327896 JPB327891:JPC327896 JYX327891:JYY327896 KIT327891:KIU327896 KSP327891:KSQ327896 LCL327891:LCM327896 LMH327891:LMI327896 LWD327891:LWE327896 MFZ327891:MGA327896 MPV327891:MPW327896 MZR327891:MZS327896 NJN327891:NJO327896 NTJ327891:NTK327896 ODF327891:ODG327896 ONB327891:ONC327896 OWX327891:OWY327896 PGT327891:PGU327896 PQP327891:PQQ327896 QAL327891:QAM327896 QKH327891:QKI327896 QUD327891:QUE327896 RDZ327891:REA327896 RNV327891:RNW327896 RXR327891:RXS327896 SHN327891:SHO327896 SRJ327891:SRK327896 TBF327891:TBG327896 TLB327891:TLC327896 TUX327891:TUY327896 UET327891:UEU327896 UOP327891:UOQ327896 UYL327891:UYM327896 VIH327891:VII327896 VSD327891:VSE327896 WBZ327891:WCA327896 WLV327891:WLW327896 WVR327891:WVS327896 J393427:K393432 JF393427:JG393432 TB393427:TC393432 ACX393427:ACY393432 AMT393427:AMU393432 AWP393427:AWQ393432 BGL393427:BGM393432 BQH393427:BQI393432 CAD393427:CAE393432 CJZ393427:CKA393432 CTV393427:CTW393432 DDR393427:DDS393432 DNN393427:DNO393432 DXJ393427:DXK393432 EHF393427:EHG393432 ERB393427:ERC393432 FAX393427:FAY393432 FKT393427:FKU393432 FUP393427:FUQ393432 GEL393427:GEM393432 GOH393427:GOI393432 GYD393427:GYE393432 HHZ393427:HIA393432 HRV393427:HRW393432 IBR393427:IBS393432 ILN393427:ILO393432 IVJ393427:IVK393432 JFF393427:JFG393432 JPB393427:JPC393432 JYX393427:JYY393432 KIT393427:KIU393432 KSP393427:KSQ393432 LCL393427:LCM393432 LMH393427:LMI393432 LWD393427:LWE393432 MFZ393427:MGA393432 MPV393427:MPW393432 MZR393427:MZS393432 NJN393427:NJO393432 NTJ393427:NTK393432 ODF393427:ODG393432 ONB393427:ONC393432 OWX393427:OWY393432 PGT393427:PGU393432 PQP393427:PQQ393432 QAL393427:QAM393432 QKH393427:QKI393432 QUD393427:QUE393432 RDZ393427:REA393432 RNV393427:RNW393432 RXR393427:RXS393432 SHN393427:SHO393432 SRJ393427:SRK393432 TBF393427:TBG393432 TLB393427:TLC393432 TUX393427:TUY393432 UET393427:UEU393432 UOP393427:UOQ393432 UYL393427:UYM393432 VIH393427:VII393432 VSD393427:VSE393432 WBZ393427:WCA393432 WLV393427:WLW393432 WVR393427:WVS393432 J458963:K458968 JF458963:JG458968 TB458963:TC458968 ACX458963:ACY458968 AMT458963:AMU458968 AWP458963:AWQ458968 BGL458963:BGM458968 BQH458963:BQI458968 CAD458963:CAE458968 CJZ458963:CKA458968 CTV458963:CTW458968 DDR458963:DDS458968 DNN458963:DNO458968 DXJ458963:DXK458968 EHF458963:EHG458968 ERB458963:ERC458968 FAX458963:FAY458968 FKT458963:FKU458968 FUP458963:FUQ458968 GEL458963:GEM458968 GOH458963:GOI458968 GYD458963:GYE458968 HHZ458963:HIA458968 HRV458963:HRW458968 IBR458963:IBS458968 ILN458963:ILO458968 IVJ458963:IVK458968 JFF458963:JFG458968 JPB458963:JPC458968 JYX458963:JYY458968 KIT458963:KIU458968 KSP458963:KSQ458968 LCL458963:LCM458968 LMH458963:LMI458968 LWD458963:LWE458968 MFZ458963:MGA458968 MPV458963:MPW458968 MZR458963:MZS458968 NJN458963:NJO458968 NTJ458963:NTK458968 ODF458963:ODG458968 ONB458963:ONC458968 OWX458963:OWY458968 PGT458963:PGU458968 PQP458963:PQQ458968 QAL458963:QAM458968 QKH458963:QKI458968 QUD458963:QUE458968 RDZ458963:REA458968 RNV458963:RNW458968 RXR458963:RXS458968 SHN458963:SHO458968 SRJ458963:SRK458968 TBF458963:TBG458968 TLB458963:TLC458968 TUX458963:TUY458968 UET458963:UEU458968 UOP458963:UOQ458968 UYL458963:UYM458968 VIH458963:VII458968 VSD458963:VSE458968 WBZ458963:WCA458968 WLV458963:WLW458968 WVR458963:WVS458968 J524499:K524504 JF524499:JG524504 TB524499:TC524504 ACX524499:ACY524504 AMT524499:AMU524504 AWP524499:AWQ524504 BGL524499:BGM524504 BQH524499:BQI524504 CAD524499:CAE524504 CJZ524499:CKA524504 CTV524499:CTW524504 DDR524499:DDS524504 DNN524499:DNO524504 DXJ524499:DXK524504 EHF524499:EHG524504 ERB524499:ERC524504 FAX524499:FAY524504 FKT524499:FKU524504 FUP524499:FUQ524504 GEL524499:GEM524504 GOH524499:GOI524504 GYD524499:GYE524504 HHZ524499:HIA524504 HRV524499:HRW524504 IBR524499:IBS524504 ILN524499:ILO524504 IVJ524499:IVK524504 JFF524499:JFG524504 JPB524499:JPC524504 JYX524499:JYY524504 KIT524499:KIU524504 KSP524499:KSQ524504 LCL524499:LCM524504 LMH524499:LMI524504 LWD524499:LWE524504 MFZ524499:MGA524504 MPV524499:MPW524504 MZR524499:MZS524504 NJN524499:NJO524504 NTJ524499:NTK524504 ODF524499:ODG524504 ONB524499:ONC524504 OWX524499:OWY524504 PGT524499:PGU524504 PQP524499:PQQ524504 QAL524499:QAM524504 QKH524499:QKI524504 QUD524499:QUE524504 RDZ524499:REA524504 RNV524499:RNW524504 RXR524499:RXS524504 SHN524499:SHO524504 SRJ524499:SRK524504 TBF524499:TBG524504 TLB524499:TLC524504 TUX524499:TUY524504 UET524499:UEU524504 UOP524499:UOQ524504 UYL524499:UYM524504 VIH524499:VII524504 VSD524499:VSE524504 WBZ524499:WCA524504 WLV524499:WLW524504 WVR524499:WVS524504 J590035:K590040 JF590035:JG590040 TB590035:TC590040 ACX590035:ACY590040 AMT590035:AMU590040 AWP590035:AWQ590040 BGL590035:BGM590040 BQH590035:BQI590040 CAD590035:CAE590040 CJZ590035:CKA590040 CTV590035:CTW590040 DDR590035:DDS590040 DNN590035:DNO590040 DXJ590035:DXK590040 EHF590035:EHG590040 ERB590035:ERC590040 FAX590035:FAY590040 FKT590035:FKU590040 FUP590035:FUQ590040 GEL590035:GEM590040 GOH590035:GOI590040 GYD590035:GYE590040 HHZ590035:HIA590040 HRV590035:HRW590040 IBR590035:IBS590040 ILN590035:ILO590040 IVJ590035:IVK590040 JFF590035:JFG590040 JPB590035:JPC590040 JYX590035:JYY590040 KIT590035:KIU590040 KSP590035:KSQ590040 LCL590035:LCM590040 LMH590035:LMI590040 LWD590035:LWE590040 MFZ590035:MGA590040 MPV590035:MPW590040 MZR590035:MZS590040 NJN590035:NJO590040 NTJ590035:NTK590040 ODF590035:ODG590040 ONB590035:ONC590040 OWX590035:OWY590040 PGT590035:PGU590040 PQP590035:PQQ590040 QAL590035:QAM590040 QKH590035:QKI590040 QUD590035:QUE590040 RDZ590035:REA590040 RNV590035:RNW590040 RXR590035:RXS590040 SHN590035:SHO590040 SRJ590035:SRK590040 TBF590035:TBG590040 TLB590035:TLC590040 TUX590035:TUY590040 UET590035:UEU590040 UOP590035:UOQ590040 UYL590035:UYM590040 VIH590035:VII590040 VSD590035:VSE590040 WBZ590035:WCA590040 WLV590035:WLW590040 WVR590035:WVS590040 J655571:K655576 JF655571:JG655576 TB655571:TC655576 ACX655571:ACY655576 AMT655571:AMU655576 AWP655571:AWQ655576 BGL655571:BGM655576 BQH655571:BQI655576 CAD655571:CAE655576 CJZ655571:CKA655576 CTV655571:CTW655576 DDR655571:DDS655576 DNN655571:DNO655576 DXJ655571:DXK655576 EHF655571:EHG655576 ERB655571:ERC655576 FAX655571:FAY655576 FKT655571:FKU655576 FUP655571:FUQ655576 GEL655571:GEM655576 GOH655571:GOI655576 GYD655571:GYE655576 HHZ655571:HIA655576 HRV655571:HRW655576 IBR655571:IBS655576 ILN655571:ILO655576 IVJ655571:IVK655576 JFF655571:JFG655576 JPB655571:JPC655576 JYX655571:JYY655576 KIT655571:KIU655576 KSP655571:KSQ655576 LCL655571:LCM655576 LMH655571:LMI655576 LWD655571:LWE655576 MFZ655571:MGA655576 MPV655571:MPW655576 MZR655571:MZS655576 NJN655571:NJO655576 NTJ655571:NTK655576 ODF655571:ODG655576 ONB655571:ONC655576 OWX655571:OWY655576 PGT655571:PGU655576 PQP655571:PQQ655576 QAL655571:QAM655576 QKH655571:QKI655576 QUD655571:QUE655576 RDZ655571:REA655576 RNV655571:RNW655576 RXR655571:RXS655576 SHN655571:SHO655576 SRJ655571:SRK655576 TBF655571:TBG655576 TLB655571:TLC655576 TUX655571:TUY655576 UET655571:UEU655576 UOP655571:UOQ655576 UYL655571:UYM655576 VIH655571:VII655576 VSD655571:VSE655576 WBZ655571:WCA655576 WLV655571:WLW655576 WVR655571:WVS655576 J721107:K721112 JF721107:JG721112 TB721107:TC721112 ACX721107:ACY721112 AMT721107:AMU721112 AWP721107:AWQ721112 BGL721107:BGM721112 BQH721107:BQI721112 CAD721107:CAE721112 CJZ721107:CKA721112 CTV721107:CTW721112 DDR721107:DDS721112 DNN721107:DNO721112 DXJ721107:DXK721112 EHF721107:EHG721112 ERB721107:ERC721112 FAX721107:FAY721112 FKT721107:FKU721112 FUP721107:FUQ721112 GEL721107:GEM721112 GOH721107:GOI721112 GYD721107:GYE721112 HHZ721107:HIA721112 HRV721107:HRW721112 IBR721107:IBS721112 ILN721107:ILO721112 IVJ721107:IVK721112 JFF721107:JFG721112 JPB721107:JPC721112 JYX721107:JYY721112 KIT721107:KIU721112 KSP721107:KSQ721112 LCL721107:LCM721112 LMH721107:LMI721112 LWD721107:LWE721112 MFZ721107:MGA721112 MPV721107:MPW721112 MZR721107:MZS721112 NJN721107:NJO721112 NTJ721107:NTK721112 ODF721107:ODG721112 ONB721107:ONC721112 OWX721107:OWY721112 PGT721107:PGU721112 PQP721107:PQQ721112 QAL721107:QAM721112 QKH721107:QKI721112 QUD721107:QUE721112 RDZ721107:REA721112 RNV721107:RNW721112 RXR721107:RXS721112 SHN721107:SHO721112 SRJ721107:SRK721112 TBF721107:TBG721112 TLB721107:TLC721112 TUX721107:TUY721112 UET721107:UEU721112 UOP721107:UOQ721112 UYL721107:UYM721112 VIH721107:VII721112 VSD721107:VSE721112 WBZ721107:WCA721112 WLV721107:WLW721112 WVR721107:WVS721112 J786643:K786648 JF786643:JG786648 TB786643:TC786648 ACX786643:ACY786648 AMT786643:AMU786648 AWP786643:AWQ786648 BGL786643:BGM786648 BQH786643:BQI786648 CAD786643:CAE786648 CJZ786643:CKA786648 CTV786643:CTW786648 DDR786643:DDS786648 DNN786643:DNO786648 DXJ786643:DXK786648 EHF786643:EHG786648 ERB786643:ERC786648 FAX786643:FAY786648 FKT786643:FKU786648 FUP786643:FUQ786648 GEL786643:GEM786648 GOH786643:GOI786648 GYD786643:GYE786648 HHZ786643:HIA786648 HRV786643:HRW786648 IBR786643:IBS786648 ILN786643:ILO786648 IVJ786643:IVK786648 JFF786643:JFG786648 JPB786643:JPC786648 JYX786643:JYY786648 KIT786643:KIU786648 KSP786643:KSQ786648 LCL786643:LCM786648 LMH786643:LMI786648 LWD786643:LWE786648 MFZ786643:MGA786648 MPV786643:MPW786648 MZR786643:MZS786648 NJN786643:NJO786648 NTJ786643:NTK786648 ODF786643:ODG786648 ONB786643:ONC786648 OWX786643:OWY786648 PGT786643:PGU786648 PQP786643:PQQ786648 QAL786643:QAM786648 QKH786643:QKI786648 QUD786643:QUE786648 RDZ786643:REA786648 RNV786643:RNW786648 RXR786643:RXS786648 SHN786643:SHO786648 SRJ786643:SRK786648 TBF786643:TBG786648 TLB786643:TLC786648 TUX786643:TUY786648 UET786643:UEU786648 UOP786643:UOQ786648 UYL786643:UYM786648 VIH786643:VII786648 VSD786643:VSE786648 WBZ786643:WCA786648 WLV786643:WLW786648 WVR786643:WVS786648 J852179:K852184 JF852179:JG852184 TB852179:TC852184 ACX852179:ACY852184 AMT852179:AMU852184 AWP852179:AWQ852184 BGL852179:BGM852184 BQH852179:BQI852184 CAD852179:CAE852184 CJZ852179:CKA852184 CTV852179:CTW852184 DDR852179:DDS852184 DNN852179:DNO852184 DXJ852179:DXK852184 EHF852179:EHG852184 ERB852179:ERC852184 FAX852179:FAY852184 FKT852179:FKU852184 FUP852179:FUQ852184 GEL852179:GEM852184 GOH852179:GOI852184 GYD852179:GYE852184 HHZ852179:HIA852184 HRV852179:HRW852184 IBR852179:IBS852184 ILN852179:ILO852184 IVJ852179:IVK852184 JFF852179:JFG852184 JPB852179:JPC852184 JYX852179:JYY852184 KIT852179:KIU852184 KSP852179:KSQ852184 LCL852179:LCM852184 LMH852179:LMI852184 LWD852179:LWE852184 MFZ852179:MGA852184 MPV852179:MPW852184 MZR852179:MZS852184 NJN852179:NJO852184 NTJ852179:NTK852184 ODF852179:ODG852184 ONB852179:ONC852184 OWX852179:OWY852184 PGT852179:PGU852184 PQP852179:PQQ852184 QAL852179:QAM852184 QKH852179:QKI852184 QUD852179:QUE852184 RDZ852179:REA852184 RNV852179:RNW852184 RXR852179:RXS852184 SHN852179:SHO852184 SRJ852179:SRK852184 TBF852179:TBG852184 TLB852179:TLC852184 TUX852179:TUY852184 UET852179:UEU852184 UOP852179:UOQ852184 UYL852179:UYM852184 VIH852179:VII852184 VSD852179:VSE852184 WBZ852179:WCA852184 WLV852179:WLW852184 WVR852179:WVS852184 J917715:K917720 JF917715:JG917720 TB917715:TC917720 ACX917715:ACY917720 AMT917715:AMU917720 AWP917715:AWQ917720 BGL917715:BGM917720 BQH917715:BQI917720 CAD917715:CAE917720 CJZ917715:CKA917720 CTV917715:CTW917720 DDR917715:DDS917720 DNN917715:DNO917720 DXJ917715:DXK917720 EHF917715:EHG917720 ERB917715:ERC917720 FAX917715:FAY917720 FKT917715:FKU917720 FUP917715:FUQ917720 GEL917715:GEM917720 GOH917715:GOI917720 GYD917715:GYE917720 HHZ917715:HIA917720 HRV917715:HRW917720 IBR917715:IBS917720 ILN917715:ILO917720 IVJ917715:IVK917720 JFF917715:JFG917720 JPB917715:JPC917720 JYX917715:JYY917720 KIT917715:KIU917720 KSP917715:KSQ917720 LCL917715:LCM917720 LMH917715:LMI917720 LWD917715:LWE917720 MFZ917715:MGA917720 MPV917715:MPW917720 MZR917715:MZS917720 NJN917715:NJO917720 NTJ917715:NTK917720 ODF917715:ODG917720 ONB917715:ONC917720 OWX917715:OWY917720 PGT917715:PGU917720 PQP917715:PQQ917720 QAL917715:QAM917720 QKH917715:QKI917720 QUD917715:QUE917720 RDZ917715:REA917720 RNV917715:RNW917720 RXR917715:RXS917720 SHN917715:SHO917720 SRJ917715:SRK917720 TBF917715:TBG917720 TLB917715:TLC917720 TUX917715:TUY917720 UET917715:UEU917720 UOP917715:UOQ917720 UYL917715:UYM917720 VIH917715:VII917720 VSD917715:VSE917720 WBZ917715:WCA917720 WLV917715:WLW917720 WVR917715:WVS917720 J983251:K983256 JF983251:JG983256 TB983251:TC983256 ACX983251:ACY983256 AMT983251:AMU983256 AWP983251:AWQ983256 BGL983251:BGM983256 BQH983251:BQI983256 CAD983251:CAE983256 CJZ983251:CKA983256 CTV983251:CTW983256 DDR983251:DDS983256 DNN983251:DNO983256 DXJ983251:DXK983256 EHF983251:EHG983256 ERB983251:ERC983256 FAX983251:FAY983256 FKT983251:FKU983256 FUP983251:FUQ983256 GEL983251:GEM983256 GOH983251:GOI983256 GYD983251:GYE983256 HHZ983251:HIA983256 HRV983251:HRW983256 IBR983251:IBS983256 ILN983251:ILO983256 IVJ983251:IVK983256 JFF983251:JFG983256 JPB983251:JPC983256 JYX983251:JYY983256 KIT983251:KIU983256 KSP983251:KSQ983256 LCL983251:LCM983256 LMH983251:LMI983256 LWD983251:LWE983256 MFZ983251:MGA983256 MPV983251:MPW983256 MZR983251:MZS983256 NJN983251:NJO983256 NTJ983251:NTK983256 ODF983251:ODG983256 ONB983251:ONC983256 OWX983251:OWY983256 PGT983251:PGU983256 PQP983251:PQQ983256 QAL983251:QAM983256 QKH983251:QKI983256 QUD983251:QUE983256 RDZ983251:REA983256 RNV983251:RNW983256 RXR983251:RXS983256 SHN983251:SHO983256 SRJ983251:SRK983256 TBF983251:TBG983256 TLB983251:TLC983256 TUX983251:TUY983256 UET983251:UEU983256 UOP983251:UOQ983256 UYL983251:UYM983256 VIH983251:VII983256 VSD983251:VSE983256 WBZ983251:WCA983256 WLV983251:WLW983256 WVR983251:WVS983256 I132:J132 JE132:JF132 TA132:TB132 ACW132:ACX132 AMS132:AMT132 AWO132:AWP132 BGK132:BGL132 BQG132:BQH132 CAC132:CAD132 CJY132:CJZ132 CTU132:CTV132 DDQ132:DDR132 DNM132:DNN132 DXI132:DXJ132 EHE132:EHF132 ERA132:ERB132 FAW132:FAX132 FKS132:FKT132 FUO132:FUP132 GEK132:GEL132 GOG132:GOH132 GYC132:GYD132 HHY132:HHZ132 HRU132:HRV132 IBQ132:IBR132 ILM132:ILN132 IVI132:IVJ132 JFE132:JFF132 JPA132:JPB132 JYW132:JYX132 KIS132:KIT132 KSO132:KSP132 LCK132:LCL132 LMG132:LMH132 LWC132:LWD132 MFY132:MFZ132 MPU132:MPV132 MZQ132:MZR132 NJM132:NJN132 NTI132:NTJ132 ODE132:ODF132 ONA132:ONB132 OWW132:OWX132 PGS132:PGT132 PQO132:PQP132 QAK132:QAL132 QKG132:QKH132 QUC132:QUD132 RDY132:RDZ132 RNU132:RNV132 RXQ132:RXR132 SHM132:SHN132 SRI132:SRJ132 TBE132:TBF132 TLA132:TLB132 TUW132:TUX132 UES132:UET132 UOO132:UOP132 UYK132:UYL132 VIG132:VIH132 VSC132:VSD132 WBY132:WBZ132 WLU132:WLV132 WVQ132:WVR132 I65667:J65667 JE65667:JF65667 TA65667:TB65667 ACW65667:ACX65667 AMS65667:AMT65667 AWO65667:AWP65667 BGK65667:BGL65667 BQG65667:BQH65667 CAC65667:CAD65667 CJY65667:CJZ65667 CTU65667:CTV65667 DDQ65667:DDR65667 DNM65667:DNN65667 DXI65667:DXJ65667 EHE65667:EHF65667 ERA65667:ERB65667 FAW65667:FAX65667 FKS65667:FKT65667 FUO65667:FUP65667 GEK65667:GEL65667 GOG65667:GOH65667 GYC65667:GYD65667 HHY65667:HHZ65667 HRU65667:HRV65667 IBQ65667:IBR65667 ILM65667:ILN65667 IVI65667:IVJ65667 JFE65667:JFF65667 JPA65667:JPB65667 JYW65667:JYX65667 KIS65667:KIT65667 KSO65667:KSP65667 LCK65667:LCL65667 LMG65667:LMH65667 LWC65667:LWD65667 MFY65667:MFZ65667 MPU65667:MPV65667 MZQ65667:MZR65667 NJM65667:NJN65667 NTI65667:NTJ65667 ODE65667:ODF65667 ONA65667:ONB65667 OWW65667:OWX65667 PGS65667:PGT65667 PQO65667:PQP65667 QAK65667:QAL65667 QKG65667:QKH65667 QUC65667:QUD65667 RDY65667:RDZ65667 RNU65667:RNV65667 RXQ65667:RXR65667 SHM65667:SHN65667 SRI65667:SRJ65667 TBE65667:TBF65667 TLA65667:TLB65667 TUW65667:TUX65667 UES65667:UET65667 UOO65667:UOP65667 UYK65667:UYL65667 VIG65667:VIH65667 VSC65667:VSD65667 WBY65667:WBZ65667 WLU65667:WLV65667 WVQ65667:WVR65667 I131203:J131203 JE131203:JF131203 TA131203:TB131203 ACW131203:ACX131203 AMS131203:AMT131203 AWO131203:AWP131203 BGK131203:BGL131203 BQG131203:BQH131203 CAC131203:CAD131203 CJY131203:CJZ131203 CTU131203:CTV131203 DDQ131203:DDR131203 DNM131203:DNN131203 DXI131203:DXJ131203 EHE131203:EHF131203 ERA131203:ERB131203 FAW131203:FAX131203 FKS131203:FKT131203 FUO131203:FUP131203 GEK131203:GEL131203 GOG131203:GOH131203 GYC131203:GYD131203 HHY131203:HHZ131203 HRU131203:HRV131203 IBQ131203:IBR131203 ILM131203:ILN131203 IVI131203:IVJ131203 JFE131203:JFF131203 JPA131203:JPB131203 JYW131203:JYX131203 KIS131203:KIT131203 KSO131203:KSP131203 LCK131203:LCL131203 LMG131203:LMH131203 LWC131203:LWD131203 MFY131203:MFZ131203 MPU131203:MPV131203 MZQ131203:MZR131203 NJM131203:NJN131203 NTI131203:NTJ131203 ODE131203:ODF131203 ONA131203:ONB131203 OWW131203:OWX131203 PGS131203:PGT131203 PQO131203:PQP131203 QAK131203:QAL131203 QKG131203:QKH131203 QUC131203:QUD131203 RDY131203:RDZ131203 RNU131203:RNV131203 RXQ131203:RXR131203 SHM131203:SHN131203 SRI131203:SRJ131203 TBE131203:TBF131203 TLA131203:TLB131203 TUW131203:TUX131203 UES131203:UET131203 UOO131203:UOP131203 UYK131203:UYL131203 VIG131203:VIH131203 VSC131203:VSD131203 WBY131203:WBZ131203 WLU131203:WLV131203 WVQ131203:WVR131203 I196739:J196739 JE196739:JF196739 TA196739:TB196739 ACW196739:ACX196739 AMS196739:AMT196739 AWO196739:AWP196739 BGK196739:BGL196739 BQG196739:BQH196739 CAC196739:CAD196739 CJY196739:CJZ196739 CTU196739:CTV196739 DDQ196739:DDR196739 DNM196739:DNN196739 DXI196739:DXJ196739 EHE196739:EHF196739 ERA196739:ERB196739 FAW196739:FAX196739 FKS196739:FKT196739 FUO196739:FUP196739 GEK196739:GEL196739 GOG196739:GOH196739 GYC196739:GYD196739 HHY196739:HHZ196739 HRU196739:HRV196739 IBQ196739:IBR196739 ILM196739:ILN196739 IVI196739:IVJ196739 JFE196739:JFF196739 JPA196739:JPB196739 JYW196739:JYX196739 KIS196739:KIT196739 KSO196739:KSP196739 LCK196739:LCL196739 LMG196739:LMH196739 LWC196739:LWD196739 MFY196739:MFZ196739 MPU196739:MPV196739 MZQ196739:MZR196739 NJM196739:NJN196739 NTI196739:NTJ196739 ODE196739:ODF196739 ONA196739:ONB196739 OWW196739:OWX196739 PGS196739:PGT196739 PQO196739:PQP196739 QAK196739:QAL196739 QKG196739:QKH196739 QUC196739:QUD196739 RDY196739:RDZ196739 RNU196739:RNV196739 RXQ196739:RXR196739 SHM196739:SHN196739 SRI196739:SRJ196739 TBE196739:TBF196739 TLA196739:TLB196739 TUW196739:TUX196739 UES196739:UET196739 UOO196739:UOP196739 UYK196739:UYL196739 VIG196739:VIH196739 VSC196739:VSD196739 WBY196739:WBZ196739 WLU196739:WLV196739 WVQ196739:WVR196739 I262275:J262275 JE262275:JF262275 TA262275:TB262275 ACW262275:ACX262275 AMS262275:AMT262275 AWO262275:AWP262275 BGK262275:BGL262275 BQG262275:BQH262275 CAC262275:CAD262275 CJY262275:CJZ262275 CTU262275:CTV262275 DDQ262275:DDR262275 DNM262275:DNN262275 DXI262275:DXJ262275 EHE262275:EHF262275 ERA262275:ERB262275 FAW262275:FAX262275 FKS262275:FKT262275 FUO262275:FUP262275 GEK262275:GEL262275 GOG262275:GOH262275 GYC262275:GYD262275 HHY262275:HHZ262275 HRU262275:HRV262275 IBQ262275:IBR262275 ILM262275:ILN262275 IVI262275:IVJ262275 JFE262275:JFF262275 JPA262275:JPB262275 JYW262275:JYX262275 KIS262275:KIT262275 KSO262275:KSP262275 LCK262275:LCL262275 LMG262275:LMH262275 LWC262275:LWD262275 MFY262275:MFZ262275 MPU262275:MPV262275 MZQ262275:MZR262275 NJM262275:NJN262275 NTI262275:NTJ262275 ODE262275:ODF262275 ONA262275:ONB262275 OWW262275:OWX262275 PGS262275:PGT262275 PQO262275:PQP262275 QAK262275:QAL262275 QKG262275:QKH262275 QUC262275:QUD262275 RDY262275:RDZ262275 RNU262275:RNV262275 RXQ262275:RXR262275 SHM262275:SHN262275 SRI262275:SRJ262275 TBE262275:TBF262275 TLA262275:TLB262275 TUW262275:TUX262275 UES262275:UET262275 UOO262275:UOP262275 UYK262275:UYL262275 VIG262275:VIH262275 VSC262275:VSD262275 WBY262275:WBZ262275 WLU262275:WLV262275 WVQ262275:WVR262275 I327811:J327811 JE327811:JF327811 TA327811:TB327811 ACW327811:ACX327811 AMS327811:AMT327811 AWO327811:AWP327811 BGK327811:BGL327811 BQG327811:BQH327811 CAC327811:CAD327811 CJY327811:CJZ327811 CTU327811:CTV327811 DDQ327811:DDR327811 DNM327811:DNN327811 DXI327811:DXJ327811 EHE327811:EHF327811 ERA327811:ERB327811 FAW327811:FAX327811 FKS327811:FKT327811 FUO327811:FUP327811 GEK327811:GEL327811 GOG327811:GOH327811 GYC327811:GYD327811 HHY327811:HHZ327811 HRU327811:HRV327811 IBQ327811:IBR327811 ILM327811:ILN327811 IVI327811:IVJ327811 JFE327811:JFF327811 JPA327811:JPB327811 JYW327811:JYX327811 KIS327811:KIT327811 KSO327811:KSP327811 LCK327811:LCL327811 LMG327811:LMH327811 LWC327811:LWD327811 MFY327811:MFZ327811 MPU327811:MPV327811 MZQ327811:MZR327811 NJM327811:NJN327811 NTI327811:NTJ327811 ODE327811:ODF327811 ONA327811:ONB327811 OWW327811:OWX327811 PGS327811:PGT327811 PQO327811:PQP327811 QAK327811:QAL327811 QKG327811:QKH327811 QUC327811:QUD327811 RDY327811:RDZ327811 RNU327811:RNV327811 RXQ327811:RXR327811 SHM327811:SHN327811 SRI327811:SRJ327811 TBE327811:TBF327811 TLA327811:TLB327811 TUW327811:TUX327811 UES327811:UET327811 UOO327811:UOP327811 UYK327811:UYL327811 VIG327811:VIH327811 VSC327811:VSD327811 WBY327811:WBZ327811 WLU327811:WLV327811 WVQ327811:WVR327811 I393347:J393347 JE393347:JF393347 TA393347:TB393347 ACW393347:ACX393347 AMS393347:AMT393347 AWO393347:AWP393347 BGK393347:BGL393347 BQG393347:BQH393347 CAC393347:CAD393347 CJY393347:CJZ393347 CTU393347:CTV393347 DDQ393347:DDR393347 DNM393347:DNN393347 DXI393347:DXJ393347 EHE393347:EHF393347 ERA393347:ERB393347 FAW393347:FAX393347 FKS393347:FKT393347 FUO393347:FUP393347 GEK393347:GEL393347 GOG393347:GOH393347 GYC393347:GYD393347 HHY393347:HHZ393347 HRU393347:HRV393347 IBQ393347:IBR393347 ILM393347:ILN393347 IVI393347:IVJ393347 JFE393347:JFF393347 JPA393347:JPB393347 JYW393347:JYX393347 KIS393347:KIT393347 KSO393347:KSP393347 LCK393347:LCL393347 LMG393347:LMH393347 LWC393347:LWD393347 MFY393347:MFZ393347 MPU393347:MPV393347 MZQ393347:MZR393347 NJM393347:NJN393347 NTI393347:NTJ393347 ODE393347:ODF393347 ONA393347:ONB393347 OWW393347:OWX393347 PGS393347:PGT393347 PQO393347:PQP393347 QAK393347:QAL393347 QKG393347:QKH393347 QUC393347:QUD393347 RDY393347:RDZ393347 RNU393347:RNV393347 RXQ393347:RXR393347 SHM393347:SHN393347 SRI393347:SRJ393347 TBE393347:TBF393347 TLA393347:TLB393347 TUW393347:TUX393347 UES393347:UET393347 UOO393347:UOP393347 UYK393347:UYL393347 VIG393347:VIH393347 VSC393347:VSD393347 WBY393347:WBZ393347 WLU393347:WLV393347 WVQ393347:WVR393347 I458883:J458883 JE458883:JF458883 TA458883:TB458883 ACW458883:ACX458883 AMS458883:AMT458883 AWO458883:AWP458883 BGK458883:BGL458883 BQG458883:BQH458883 CAC458883:CAD458883 CJY458883:CJZ458883 CTU458883:CTV458883 DDQ458883:DDR458883 DNM458883:DNN458883 DXI458883:DXJ458883 EHE458883:EHF458883 ERA458883:ERB458883 FAW458883:FAX458883 FKS458883:FKT458883 FUO458883:FUP458883 GEK458883:GEL458883 GOG458883:GOH458883 GYC458883:GYD458883 HHY458883:HHZ458883 HRU458883:HRV458883 IBQ458883:IBR458883 ILM458883:ILN458883 IVI458883:IVJ458883 JFE458883:JFF458883 JPA458883:JPB458883 JYW458883:JYX458883 KIS458883:KIT458883 KSO458883:KSP458883 LCK458883:LCL458883 LMG458883:LMH458883 LWC458883:LWD458883 MFY458883:MFZ458883 MPU458883:MPV458883 MZQ458883:MZR458883 NJM458883:NJN458883 NTI458883:NTJ458883 ODE458883:ODF458883 ONA458883:ONB458883 OWW458883:OWX458883 PGS458883:PGT458883 PQO458883:PQP458883 QAK458883:QAL458883 QKG458883:QKH458883 QUC458883:QUD458883 RDY458883:RDZ458883 RNU458883:RNV458883 RXQ458883:RXR458883 SHM458883:SHN458883 SRI458883:SRJ458883 TBE458883:TBF458883 TLA458883:TLB458883 TUW458883:TUX458883 UES458883:UET458883 UOO458883:UOP458883 UYK458883:UYL458883 VIG458883:VIH458883 VSC458883:VSD458883 WBY458883:WBZ458883 WLU458883:WLV458883 WVQ458883:WVR458883 I524419:J524419 JE524419:JF524419 TA524419:TB524419 ACW524419:ACX524419 AMS524419:AMT524419 AWO524419:AWP524419 BGK524419:BGL524419 BQG524419:BQH524419 CAC524419:CAD524419 CJY524419:CJZ524419 CTU524419:CTV524419 DDQ524419:DDR524419 DNM524419:DNN524419 DXI524419:DXJ524419 EHE524419:EHF524419 ERA524419:ERB524419 FAW524419:FAX524419 FKS524419:FKT524419 FUO524419:FUP524419 GEK524419:GEL524419 GOG524419:GOH524419 GYC524419:GYD524419 HHY524419:HHZ524419 HRU524419:HRV524419 IBQ524419:IBR524419 ILM524419:ILN524419 IVI524419:IVJ524419 JFE524419:JFF524419 JPA524419:JPB524419 JYW524419:JYX524419 KIS524419:KIT524419 KSO524419:KSP524419 LCK524419:LCL524419 LMG524419:LMH524419 LWC524419:LWD524419 MFY524419:MFZ524419 MPU524419:MPV524419 MZQ524419:MZR524419 NJM524419:NJN524419 NTI524419:NTJ524419 ODE524419:ODF524419 ONA524419:ONB524419 OWW524419:OWX524419 PGS524419:PGT524419 PQO524419:PQP524419 QAK524419:QAL524419 QKG524419:QKH524419 QUC524419:QUD524419 RDY524419:RDZ524419 RNU524419:RNV524419 RXQ524419:RXR524419 SHM524419:SHN524419 SRI524419:SRJ524419 TBE524419:TBF524419 TLA524419:TLB524419 TUW524419:TUX524419 UES524419:UET524419 UOO524419:UOP524419 UYK524419:UYL524419 VIG524419:VIH524419 VSC524419:VSD524419 WBY524419:WBZ524419 WLU524419:WLV524419 WVQ524419:WVR524419 I589955:J589955 JE589955:JF589955 TA589955:TB589955 ACW589955:ACX589955 AMS589955:AMT589955 AWO589955:AWP589955 BGK589955:BGL589955 BQG589955:BQH589955 CAC589955:CAD589955 CJY589955:CJZ589955 CTU589955:CTV589955 DDQ589955:DDR589955 DNM589955:DNN589955 DXI589955:DXJ589955 EHE589955:EHF589955 ERA589955:ERB589955 FAW589955:FAX589955 FKS589955:FKT589955 FUO589955:FUP589955 GEK589955:GEL589955 GOG589955:GOH589955 GYC589955:GYD589955 HHY589955:HHZ589955 HRU589955:HRV589955 IBQ589955:IBR589955 ILM589955:ILN589955 IVI589955:IVJ589955 JFE589955:JFF589955 JPA589955:JPB589955 JYW589955:JYX589955 KIS589955:KIT589955 KSO589955:KSP589955 LCK589955:LCL589955 LMG589955:LMH589955 LWC589955:LWD589955 MFY589955:MFZ589955 MPU589955:MPV589955 MZQ589955:MZR589955 NJM589955:NJN589955 NTI589955:NTJ589955 ODE589955:ODF589955 ONA589955:ONB589955 OWW589955:OWX589955 PGS589955:PGT589955 PQO589955:PQP589955 QAK589955:QAL589955 QKG589955:QKH589955 QUC589955:QUD589955 RDY589955:RDZ589955 RNU589955:RNV589955 RXQ589955:RXR589955 SHM589955:SHN589955 SRI589955:SRJ589955 TBE589955:TBF589955 TLA589955:TLB589955 TUW589955:TUX589955 UES589955:UET589955 UOO589955:UOP589955 UYK589955:UYL589955 VIG589955:VIH589955 VSC589955:VSD589955 WBY589955:WBZ589955 WLU589955:WLV589955 WVQ589955:WVR589955 I655491:J655491 JE655491:JF655491 TA655491:TB655491 ACW655491:ACX655491 AMS655491:AMT655491 AWO655491:AWP655491 BGK655491:BGL655491 BQG655491:BQH655491 CAC655491:CAD655491 CJY655491:CJZ655491 CTU655491:CTV655491 DDQ655491:DDR655491 DNM655491:DNN655491 DXI655491:DXJ655491 EHE655491:EHF655491 ERA655491:ERB655491 FAW655491:FAX655491 FKS655491:FKT655491 FUO655491:FUP655491 GEK655491:GEL655491 GOG655491:GOH655491 GYC655491:GYD655491 HHY655491:HHZ655491 HRU655491:HRV655491 IBQ655491:IBR655491 ILM655491:ILN655491 IVI655491:IVJ655491 JFE655491:JFF655491 JPA655491:JPB655491 JYW655491:JYX655491 KIS655491:KIT655491 KSO655491:KSP655491 LCK655491:LCL655491 LMG655491:LMH655491 LWC655491:LWD655491 MFY655491:MFZ655491 MPU655491:MPV655491 MZQ655491:MZR655491 NJM655491:NJN655491 NTI655491:NTJ655491 ODE655491:ODF655491 ONA655491:ONB655491 OWW655491:OWX655491 PGS655491:PGT655491 PQO655491:PQP655491 QAK655491:QAL655491 QKG655491:QKH655491 QUC655491:QUD655491 RDY655491:RDZ655491 RNU655491:RNV655491 RXQ655491:RXR655491 SHM655491:SHN655491 SRI655491:SRJ655491 TBE655491:TBF655491 TLA655491:TLB655491 TUW655491:TUX655491 UES655491:UET655491 UOO655491:UOP655491 UYK655491:UYL655491 VIG655491:VIH655491 VSC655491:VSD655491 WBY655491:WBZ655491 WLU655491:WLV655491 WVQ655491:WVR655491 I721027:J721027 JE721027:JF721027 TA721027:TB721027 ACW721027:ACX721027 AMS721027:AMT721027 AWO721027:AWP721027 BGK721027:BGL721027 BQG721027:BQH721027 CAC721027:CAD721027 CJY721027:CJZ721027 CTU721027:CTV721027 DDQ721027:DDR721027 DNM721027:DNN721027 DXI721027:DXJ721027 EHE721027:EHF721027 ERA721027:ERB721027 FAW721027:FAX721027 FKS721027:FKT721027 FUO721027:FUP721027 GEK721027:GEL721027 GOG721027:GOH721027 GYC721027:GYD721027 HHY721027:HHZ721027 HRU721027:HRV721027 IBQ721027:IBR721027 ILM721027:ILN721027 IVI721027:IVJ721027 JFE721027:JFF721027 JPA721027:JPB721027 JYW721027:JYX721027 KIS721027:KIT721027 KSO721027:KSP721027 LCK721027:LCL721027 LMG721027:LMH721027 LWC721027:LWD721027 MFY721027:MFZ721027 MPU721027:MPV721027 MZQ721027:MZR721027 NJM721027:NJN721027 NTI721027:NTJ721027 ODE721027:ODF721027 ONA721027:ONB721027 OWW721027:OWX721027 PGS721027:PGT721027 PQO721027:PQP721027 QAK721027:QAL721027 QKG721027:QKH721027 QUC721027:QUD721027 RDY721027:RDZ721027 RNU721027:RNV721027 RXQ721027:RXR721027 SHM721027:SHN721027 SRI721027:SRJ721027 TBE721027:TBF721027 TLA721027:TLB721027 TUW721027:TUX721027 UES721027:UET721027 UOO721027:UOP721027 UYK721027:UYL721027 VIG721027:VIH721027 VSC721027:VSD721027 WBY721027:WBZ721027 WLU721027:WLV721027 WVQ721027:WVR721027 I786563:J786563 JE786563:JF786563 TA786563:TB786563 ACW786563:ACX786563 AMS786563:AMT786563 AWO786563:AWP786563 BGK786563:BGL786563 BQG786563:BQH786563 CAC786563:CAD786563 CJY786563:CJZ786563 CTU786563:CTV786563 DDQ786563:DDR786563 DNM786563:DNN786563 DXI786563:DXJ786563 EHE786563:EHF786563 ERA786563:ERB786563 FAW786563:FAX786563 FKS786563:FKT786563 FUO786563:FUP786563 GEK786563:GEL786563 GOG786563:GOH786563 GYC786563:GYD786563 HHY786563:HHZ786563 HRU786563:HRV786563 IBQ786563:IBR786563 ILM786563:ILN786563 IVI786563:IVJ786563 JFE786563:JFF786563 JPA786563:JPB786563 JYW786563:JYX786563 KIS786563:KIT786563 KSO786563:KSP786563 LCK786563:LCL786563 LMG786563:LMH786563 LWC786563:LWD786563 MFY786563:MFZ786563 MPU786563:MPV786563 MZQ786563:MZR786563 NJM786563:NJN786563 NTI786563:NTJ786563 ODE786563:ODF786563 ONA786563:ONB786563 OWW786563:OWX786563 PGS786563:PGT786563 PQO786563:PQP786563 QAK786563:QAL786563 QKG786563:QKH786563 QUC786563:QUD786563 RDY786563:RDZ786563 RNU786563:RNV786563 RXQ786563:RXR786563 SHM786563:SHN786563 SRI786563:SRJ786563 TBE786563:TBF786563 TLA786563:TLB786563 TUW786563:TUX786563 UES786563:UET786563 UOO786563:UOP786563 UYK786563:UYL786563 VIG786563:VIH786563 VSC786563:VSD786563 WBY786563:WBZ786563 WLU786563:WLV786563 WVQ786563:WVR786563 I852099:J852099 JE852099:JF852099 TA852099:TB852099 ACW852099:ACX852099 AMS852099:AMT852099 AWO852099:AWP852099 BGK852099:BGL852099 BQG852099:BQH852099 CAC852099:CAD852099 CJY852099:CJZ852099 CTU852099:CTV852099 DDQ852099:DDR852099 DNM852099:DNN852099 DXI852099:DXJ852099 EHE852099:EHF852099 ERA852099:ERB852099 FAW852099:FAX852099 FKS852099:FKT852099 FUO852099:FUP852099 GEK852099:GEL852099 GOG852099:GOH852099 GYC852099:GYD852099 HHY852099:HHZ852099 HRU852099:HRV852099 IBQ852099:IBR852099 ILM852099:ILN852099 IVI852099:IVJ852099 JFE852099:JFF852099 JPA852099:JPB852099 JYW852099:JYX852099 KIS852099:KIT852099 KSO852099:KSP852099 LCK852099:LCL852099 LMG852099:LMH852099 LWC852099:LWD852099 MFY852099:MFZ852099 MPU852099:MPV852099 MZQ852099:MZR852099 NJM852099:NJN852099 NTI852099:NTJ852099 ODE852099:ODF852099 ONA852099:ONB852099 OWW852099:OWX852099 PGS852099:PGT852099 PQO852099:PQP852099 QAK852099:QAL852099 QKG852099:QKH852099 QUC852099:QUD852099 RDY852099:RDZ852099 RNU852099:RNV852099 RXQ852099:RXR852099 SHM852099:SHN852099 SRI852099:SRJ852099 TBE852099:TBF852099 TLA852099:TLB852099 TUW852099:TUX852099 UES852099:UET852099 UOO852099:UOP852099 UYK852099:UYL852099 VIG852099:VIH852099 VSC852099:VSD852099 WBY852099:WBZ852099 WLU852099:WLV852099 WVQ852099:WVR852099 I917635:J917635 JE917635:JF917635 TA917635:TB917635 ACW917635:ACX917635 AMS917635:AMT917635 AWO917635:AWP917635 BGK917635:BGL917635 BQG917635:BQH917635 CAC917635:CAD917635 CJY917635:CJZ917635 CTU917635:CTV917635 DDQ917635:DDR917635 DNM917635:DNN917635 DXI917635:DXJ917635 EHE917635:EHF917635 ERA917635:ERB917635 FAW917635:FAX917635 FKS917635:FKT917635 FUO917635:FUP917635 GEK917635:GEL917635 GOG917635:GOH917635 GYC917635:GYD917635 HHY917635:HHZ917635 HRU917635:HRV917635 IBQ917635:IBR917635 ILM917635:ILN917635 IVI917635:IVJ917635 JFE917635:JFF917635 JPA917635:JPB917635 JYW917635:JYX917635 KIS917635:KIT917635 KSO917635:KSP917635 LCK917635:LCL917635 LMG917635:LMH917635 LWC917635:LWD917635 MFY917635:MFZ917635 MPU917635:MPV917635 MZQ917635:MZR917635 NJM917635:NJN917635 NTI917635:NTJ917635 ODE917635:ODF917635 ONA917635:ONB917635 OWW917635:OWX917635 PGS917635:PGT917635 PQO917635:PQP917635 QAK917635:QAL917635 QKG917635:QKH917635 QUC917635:QUD917635 RDY917635:RDZ917635 RNU917635:RNV917635 RXQ917635:RXR917635 SHM917635:SHN917635 SRI917635:SRJ917635 TBE917635:TBF917635 TLA917635:TLB917635 TUW917635:TUX917635 UES917635:UET917635 UOO917635:UOP917635 UYK917635:UYL917635 VIG917635:VIH917635 VSC917635:VSD917635 WBY917635:WBZ917635 WLU917635:WLV917635 WVQ917635:WVR917635 I983171:J983171 JE983171:JF983171 TA983171:TB983171 ACW983171:ACX983171 AMS983171:AMT983171 AWO983171:AWP983171 BGK983171:BGL983171 BQG983171:BQH983171 CAC983171:CAD983171 CJY983171:CJZ983171 CTU983171:CTV983171 DDQ983171:DDR983171 DNM983171:DNN983171 DXI983171:DXJ983171 EHE983171:EHF983171 ERA983171:ERB983171 FAW983171:FAX983171 FKS983171:FKT983171 FUO983171:FUP983171 GEK983171:GEL983171 GOG983171:GOH983171 GYC983171:GYD983171 HHY983171:HHZ983171 HRU983171:HRV983171 IBQ983171:IBR983171 ILM983171:ILN983171 IVI983171:IVJ983171 JFE983171:JFF983171 JPA983171:JPB983171 JYW983171:JYX983171 KIS983171:KIT983171 KSO983171:KSP983171 LCK983171:LCL983171 LMG983171:LMH983171 LWC983171:LWD983171 MFY983171:MFZ983171 MPU983171:MPV983171 MZQ983171:MZR983171 NJM983171:NJN983171 NTI983171:NTJ983171 ODE983171:ODF983171 ONA983171:ONB983171 OWW983171:OWX983171 PGS983171:PGT983171 PQO983171:PQP983171 QAK983171:QAL983171 QKG983171:QKH983171 QUC983171:QUD983171 RDY983171:RDZ983171 RNU983171:RNV983171 RXQ983171:RXR983171 SHM983171:SHN983171 SRI983171:SRJ983171 TBE983171:TBF983171 TLA983171:TLB983171 TUW983171:TUX983171 UES983171:UET983171 UOO983171:UOP983171 UYK983171:UYL983171 VIG983171:VIH983171 VSC983171:VSD983171 WBY983171:WBZ983171 WLU983171:WLV983171 WVQ983171:WVR983171 J193:K193 JF193:JG193 TB193:TC193 ACX193:ACY193 AMT193:AMU193 AWP193:AWQ193 BGL193:BGM193 BQH193:BQI193 CAD193:CAE193 CJZ193:CKA193 CTV193:CTW193 DDR193:DDS193 DNN193:DNO193 DXJ193:DXK193 EHF193:EHG193 ERB193:ERC193 FAX193:FAY193 FKT193:FKU193 FUP193:FUQ193 GEL193:GEM193 GOH193:GOI193 GYD193:GYE193 HHZ193:HIA193 HRV193:HRW193 IBR193:IBS193 ILN193:ILO193 IVJ193:IVK193 JFF193:JFG193 JPB193:JPC193 JYX193:JYY193 KIT193:KIU193 KSP193:KSQ193 LCL193:LCM193 LMH193:LMI193 LWD193:LWE193 MFZ193:MGA193 MPV193:MPW193 MZR193:MZS193 NJN193:NJO193 NTJ193:NTK193 ODF193:ODG193 ONB193:ONC193 OWX193:OWY193 PGT193:PGU193 PQP193:PQQ193 QAL193:QAM193 QKH193:QKI193 QUD193:QUE193 RDZ193:REA193 RNV193:RNW193 RXR193:RXS193 SHN193:SHO193 SRJ193:SRK193 TBF193:TBG193 TLB193:TLC193 TUX193:TUY193 UET193:UEU193 UOP193:UOQ193 UYL193:UYM193 VIH193:VII193 VSD193:VSE193 WBZ193:WCA193 WLV193:WLW193 WVR193:WVS193 J65729:K65729 JF65729:JG65729 TB65729:TC65729 ACX65729:ACY65729 AMT65729:AMU65729 AWP65729:AWQ65729 BGL65729:BGM65729 BQH65729:BQI65729 CAD65729:CAE65729 CJZ65729:CKA65729 CTV65729:CTW65729 DDR65729:DDS65729 DNN65729:DNO65729 DXJ65729:DXK65729 EHF65729:EHG65729 ERB65729:ERC65729 FAX65729:FAY65729 FKT65729:FKU65729 FUP65729:FUQ65729 GEL65729:GEM65729 GOH65729:GOI65729 GYD65729:GYE65729 HHZ65729:HIA65729 HRV65729:HRW65729 IBR65729:IBS65729 ILN65729:ILO65729 IVJ65729:IVK65729 JFF65729:JFG65729 JPB65729:JPC65729 JYX65729:JYY65729 KIT65729:KIU65729 KSP65729:KSQ65729 LCL65729:LCM65729 LMH65729:LMI65729 LWD65729:LWE65729 MFZ65729:MGA65729 MPV65729:MPW65729 MZR65729:MZS65729 NJN65729:NJO65729 NTJ65729:NTK65729 ODF65729:ODG65729 ONB65729:ONC65729 OWX65729:OWY65729 PGT65729:PGU65729 PQP65729:PQQ65729 QAL65729:QAM65729 QKH65729:QKI65729 QUD65729:QUE65729 RDZ65729:REA65729 RNV65729:RNW65729 RXR65729:RXS65729 SHN65729:SHO65729 SRJ65729:SRK65729 TBF65729:TBG65729 TLB65729:TLC65729 TUX65729:TUY65729 UET65729:UEU65729 UOP65729:UOQ65729 UYL65729:UYM65729 VIH65729:VII65729 VSD65729:VSE65729 WBZ65729:WCA65729 WLV65729:WLW65729 WVR65729:WVS65729 J131265:K131265 JF131265:JG131265 TB131265:TC131265 ACX131265:ACY131265 AMT131265:AMU131265 AWP131265:AWQ131265 BGL131265:BGM131265 BQH131265:BQI131265 CAD131265:CAE131265 CJZ131265:CKA131265 CTV131265:CTW131265 DDR131265:DDS131265 DNN131265:DNO131265 DXJ131265:DXK131265 EHF131265:EHG131265 ERB131265:ERC131265 FAX131265:FAY131265 FKT131265:FKU131265 FUP131265:FUQ131265 GEL131265:GEM131265 GOH131265:GOI131265 GYD131265:GYE131265 HHZ131265:HIA131265 HRV131265:HRW131265 IBR131265:IBS131265 ILN131265:ILO131265 IVJ131265:IVK131265 JFF131265:JFG131265 JPB131265:JPC131265 JYX131265:JYY131265 KIT131265:KIU131265 KSP131265:KSQ131265 LCL131265:LCM131265 LMH131265:LMI131265 LWD131265:LWE131265 MFZ131265:MGA131265 MPV131265:MPW131265 MZR131265:MZS131265 NJN131265:NJO131265 NTJ131265:NTK131265 ODF131265:ODG131265 ONB131265:ONC131265 OWX131265:OWY131265 PGT131265:PGU131265 PQP131265:PQQ131265 QAL131265:QAM131265 QKH131265:QKI131265 QUD131265:QUE131265 RDZ131265:REA131265 RNV131265:RNW131265 RXR131265:RXS131265 SHN131265:SHO131265 SRJ131265:SRK131265 TBF131265:TBG131265 TLB131265:TLC131265 TUX131265:TUY131265 UET131265:UEU131265 UOP131265:UOQ131265 UYL131265:UYM131265 VIH131265:VII131265 VSD131265:VSE131265 WBZ131265:WCA131265 WLV131265:WLW131265 WVR131265:WVS131265 J196801:K196801 JF196801:JG196801 TB196801:TC196801 ACX196801:ACY196801 AMT196801:AMU196801 AWP196801:AWQ196801 BGL196801:BGM196801 BQH196801:BQI196801 CAD196801:CAE196801 CJZ196801:CKA196801 CTV196801:CTW196801 DDR196801:DDS196801 DNN196801:DNO196801 DXJ196801:DXK196801 EHF196801:EHG196801 ERB196801:ERC196801 FAX196801:FAY196801 FKT196801:FKU196801 FUP196801:FUQ196801 GEL196801:GEM196801 GOH196801:GOI196801 GYD196801:GYE196801 HHZ196801:HIA196801 HRV196801:HRW196801 IBR196801:IBS196801 ILN196801:ILO196801 IVJ196801:IVK196801 JFF196801:JFG196801 JPB196801:JPC196801 JYX196801:JYY196801 KIT196801:KIU196801 KSP196801:KSQ196801 LCL196801:LCM196801 LMH196801:LMI196801 LWD196801:LWE196801 MFZ196801:MGA196801 MPV196801:MPW196801 MZR196801:MZS196801 NJN196801:NJO196801 NTJ196801:NTK196801 ODF196801:ODG196801 ONB196801:ONC196801 OWX196801:OWY196801 PGT196801:PGU196801 PQP196801:PQQ196801 QAL196801:QAM196801 QKH196801:QKI196801 QUD196801:QUE196801 RDZ196801:REA196801 RNV196801:RNW196801 RXR196801:RXS196801 SHN196801:SHO196801 SRJ196801:SRK196801 TBF196801:TBG196801 TLB196801:TLC196801 TUX196801:TUY196801 UET196801:UEU196801 UOP196801:UOQ196801 UYL196801:UYM196801 VIH196801:VII196801 VSD196801:VSE196801 WBZ196801:WCA196801 WLV196801:WLW196801 WVR196801:WVS196801 J262337:K262337 JF262337:JG262337 TB262337:TC262337 ACX262337:ACY262337 AMT262337:AMU262337 AWP262337:AWQ262337 BGL262337:BGM262337 BQH262337:BQI262337 CAD262337:CAE262337 CJZ262337:CKA262337 CTV262337:CTW262337 DDR262337:DDS262337 DNN262337:DNO262337 DXJ262337:DXK262337 EHF262337:EHG262337 ERB262337:ERC262337 FAX262337:FAY262337 FKT262337:FKU262337 FUP262337:FUQ262337 GEL262337:GEM262337 GOH262337:GOI262337 GYD262337:GYE262337 HHZ262337:HIA262337 HRV262337:HRW262337 IBR262337:IBS262337 ILN262337:ILO262337 IVJ262337:IVK262337 JFF262337:JFG262337 JPB262337:JPC262337 JYX262337:JYY262337 KIT262337:KIU262337 KSP262337:KSQ262337 LCL262337:LCM262337 LMH262337:LMI262337 LWD262337:LWE262337 MFZ262337:MGA262337 MPV262337:MPW262337 MZR262337:MZS262337 NJN262337:NJO262337 NTJ262337:NTK262337 ODF262337:ODG262337 ONB262337:ONC262337 OWX262337:OWY262337 PGT262337:PGU262337 PQP262337:PQQ262337 QAL262337:QAM262337 QKH262337:QKI262337 QUD262337:QUE262337 RDZ262337:REA262337 RNV262337:RNW262337 RXR262337:RXS262337 SHN262337:SHO262337 SRJ262337:SRK262337 TBF262337:TBG262337 TLB262337:TLC262337 TUX262337:TUY262337 UET262337:UEU262337 UOP262337:UOQ262337 UYL262337:UYM262337 VIH262337:VII262337 VSD262337:VSE262337 WBZ262337:WCA262337 WLV262337:WLW262337 WVR262337:WVS262337 J327873:K327873 JF327873:JG327873 TB327873:TC327873 ACX327873:ACY327873 AMT327873:AMU327873 AWP327873:AWQ327873 BGL327873:BGM327873 BQH327873:BQI327873 CAD327873:CAE327873 CJZ327873:CKA327873 CTV327873:CTW327873 DDR327873:DDS327873 DNN327873:DNO327873 DXJ327873:DXK327873 EHF327873:EHG327873 ERB327873:ERC327873 FAX327873:FAY327873 FKT327873:FKU327873 FUP327873:FUQ327873 GEL327873:GEM327873 GOH327873:GOI327873 GYD327873:GYE327873 HHZ327873:HIA327873 HRV327873:HRW327873 IBR327873:IBS327873 ILN327873:ILO327873 IVJ327873:IVK327873 JFF327873:JFG327873 JPB327873:JPC327873 JYX327873:JYY327873 KIT327873:KIU327873 KSP327873:KSQ327873 LCL327873:LCM327873 LMH327873:LMI327873 LWD327873:LWE327873 MFZ327873:MGA327873 MPV327873:MPW327873 MZR327873:MZS327873 NJN327873:NJO327873 NTJ327873:NTK327873 ODF327873:ODG327873 ONB327873:ONC327873 OWX327873:OWY327873 PGT327873:PGU327873 PQP327873:PQQ327873 QAL327873:QAM327873 QKH327873:QKI327873 QUD327873:QUE327873 RDZ327873:REA327873 RNV327873:RNW327873 RXR327873:RXS327873 SHN327873:SHO327873 SRJ327873:SRK327873 TBF327873:TBG327873 TLB327873:TLC327873 TUX327873:TUY327873 UET327873:UEU327873 UOP327873:UOQ327873 UYL327873:UYM327873 VIH327873:VII327873 VSD327873:VSE327873 WBZ327873:WCA327873 WLV327873:WLW327873 WVR327873:WVS327873 J393409:K393409 JF393409:JG393409 TB393409:TC393409 ACX393409:ACY393409 AMT393409:AMU393409 AWP393409:AWQ393409 BGL393409:BGM393409 BQH393409:BQI393409 CAD393409:CAE393409 CJZ393409:CKA393409 CTV393409:CTW393409 DDR393409:DDS393409 DNN393409:DNO393409 DXJ393409:DXK393409 EHF393409:EHG393409 ERB393409:ERC393409 FAX393409:FAY393409 FKT393409:FKU393409 FUP393409:FUQ393409 GEL393409:GEM393409 GOH393409:GOI393409 GYD393409:GYE393409 HHZ393409:HIA393409 HRV393409:HRW393409 IBR393409:IBS393409 ILN393409:ILO393409 IVJ393409:IVK393409 JFF393409:JFG393409 JPB393409:JPC393409 JYX393409:JYY393409 KIT393409:KIU393409 KSP393409:KSQ393409 LCL393409:LCM393409 LMH393409:LMI393409 LWD393409:LWE393409 MFZ393409:MGA393409 MPV393409:MPW393409 MZR393409:MZS393409 NJN393409:NJO393409 NTJ393409:NTK393409 ODF393409:ODG393409 ONB393409:ONC393409 OWX393409:OWY393409 PGT393409:PGU393409 PQP393409:PQQ393409 QAL393409:QAM393409 QKH393409:QKI393409 QUD393409:QUE393409 RDZ393409:REA393409 RNV393409:RNW393409 RXR393409:RXS393409 SHN393409:SHO393409 SRJ393409:SRK393409 TBF393409:TBG393409 TLB393409:TLC393409 TUX393409:TUY393409 UET393409:UEU393409 UOP393409:UOQ393409 UYL393409:UYM393409 VIH393409:VII393409 VSD393409:VSE393409 WBZ393409:WCA393409 WLV393409:WLW393409 WVR393409:WVS393409 J458945:K458945 JF458945:JG458945 TB458945:TC458945 ACX458945:ACY458945 AMT458945:AMU458945 AWP458945:AWQ458945 BGL458945:BGM458945 BQH458945:BQI458945 CAD458945:CAE458945 CJZ458945:CKA458945 CTV458945:CTW458945 DDR458945:DDS458945 DNN458945:DNO458945 DXJ458945:DXK458945 EHF458945:EHG458945 ERB458945:ERC458945 FAX458945:FAY458945 FKT458945:FKU458945 FUP458945:FUQ458945 GEL458945:GEM458945 GOH458945:GOI458945 GYD458945:GYE458945 HHZ458945:HIA458945 HRV458945:HRW458945 IBR458945:IBS458945 ILN458945:ILO458945 IVJ458945:IVK458945 JFF458945:JFG458945 JPB458945:JPC458945 JYX458945:JYY458945 KIT458945:KIU458945 KSP458945:KSQ458945 LCL458945:LCM458945 LMH458945:LMI458945 LWD458945:LWE458945 MFZ458945:MGA458945 MPV458945:MPW458945 MZR458945:MZS458945 NJN458945:NJO458945 NTJ458945:NTK458945 ODF458945:ODG458945 ONB458945:ONC458945 OWX458945:OWY458945 PGT458945:PGU458945 PQP458945:PQQ458945 QAL458945:QAM458945 QKH458945:QKI458945 QUD458945:QUE458945 RDZ458945:REA458945 RNV458945:RNW458945 RXR458945:RXS458945 SHN458945:SHO458945 SRJ458945:SRK458945 TBF458945:TBG458945 TLB458945:TLC458945 TUX458945:TUY458945 UET458945:UEU458945 UOP458945:UOQ458945 UYL458945:UYM458945 VIH458945:VII458945 VSD458945:VSE458945 WBZ458945:WCA458945 WLV458945:WLW458945 WVR458945:WVS458945 J524481:K524481 JF524481:JG524481 TB524481:TC524481 ACX524481:ACY524481 AMT524481:AMU524481 AWP524481:AWQ524481 BGL524481:BGM524481 BQH524481:BQI524481 CAD524481:CAE524481 CJZ524481:CKA524481 CTV524481:CTW524481 DDR524481:DDS524481 DNN524481:DNO524481 DXJ524481:DXK524481 EHF524481:EHG524481 ERB524481:ERC524481 FAX524481:FAY524481 FKT524481:FKU524481 FUP524481:FUQ524481 GEL524481:GEM524481 GOH524481:GOI524481 GYD524481:GYE524481 HHZ524481:HIA524481 HRV524481:HRW524481 IBR524481:IBS524481 ILN524481:ILO524481 IVJ524481:IVK524481 JFF524481:JFG524481 JPB524481:JPC524481 JYX524481:JYY524481 KIT524481:KIU524481 KSP524481:KSQ524481 LCL524481:LCM524481 LMH524481:LMI524481 LWD524481:LWE524481 MFZ524481:MGA524481 MPV524481:MPW524481 MZR524481:MZS524481 NJN524481:NJO524481 NTJ524481:NTK524481 ODF524481:ODG524481 ONB524481:ONC524481 OWX524481:OWY524481 PGT524481:PGU524481 PQP524481:PQQ524481 QAL524481:QAM524481 QKH524481:QKI524481 QUD524481:QUE524481 RDZ524481:REA524481 RNV524481:RNW524481 RXR524481:RXS524481 SHN524481:SHO524481 SRJ524481:SRK524481 TBF524481:TBG524481 TLB524481:TLC524481 TUX524481:TUY524481 UET524481:UEU524481 UOP524481:UOQ524481 UYL524481:UYM524481 VIH524481:VII524481 VSD524481:VSE524481 WBZ524481:WCA524481 WLV524481:WLW524481 WVR524481:WVS524481 J590017:K590017 JF590017:JG590017 TB590017:TC590017 ACX590017:ACY590017 AMT590017:AMU590017 AWP590017:AWQ590017 BGL590017:BGM590017 BQH590017:BQI590017 CAD590017:CAE590017 CJZ590017:CKA590017 CTV590017:CTW590017 DDR590017:DDS590017 DNN590017:DNO590017 DXJ590017:DXK590017 EHF590017:EHG590017 ERB590017:ERC590017 FAX590017:FAY590017 FKT590017:FKU590017 FUP590017:FUQ590017 GEL590017:GEM590017 GOH590017:GOI590017 GYD590017:GYE590017 HHZ590017:HIA590017 HRV590017:HRW590017 IBR590017:IBS590017 ILN590017:ILO590017 IVJ590017:IVK590017 JFF590017:JFG590017 JPB590017:JPC590017 JYX590017:JYY590017 KIT590017:KIU590017 KSP590017:KSQ590017 LCL590017:LCM590017 LMH590017:LMI590017 LWD590017:LWE590017 MFZ590017:MGA590017 MPV590017:MPW590017 MZR590017:MZS590017 NJN590017:NJO590017 NTJ590017:NTK590017 ODF590017:ODG590017 ONB590017:ONC590017 OWX590017:OWY590017 PGT590017:PGU590017 PQP590017:PQQ590017 QAL590017:QAM590017 QKH590017:QKI590017 QUD590017:QUE590017 RDZ590017:REA590017 RNV590017:RNW590017 RXR590017:RXS590017 SHN590017:SHO590017 SRJ590017:SRK590017 TBF590017:TBG590017 TLB590017:TLC590017 TUX590017:TUY590017 UET590017:UEU590017 UOP590017:UOQ590017 UYL590017:UYM590017 VIH590017:VII590017 VSD590017:VSE590017 WBZ590017:WCA590017 WLV590017:WLW590017 WVR590017:WVS590017 J655553:K655553 JF655553:JG655553 TB655553:TC655553 ACX655553:ACY655553 AMT655553:AMU655553 AWP655553:AWQ655553 BGL655553:BGM655553 BQH655553:BQI655553 CAD655553:CAE655553 CJZ655553:CKA655553 CTV655553:CTW655553 DDR655553:DDS655553 DNN655553:DNO655553 DXJ655553:DXK655553 EHF655553:EHG655553 ERB655553:ERC655553 FAX655553:FAY655553 FKT655553:FKU655553 FUP655553:FUQ655553 GEL655553:GEM655553 GOH655553:GOI655553 GYD655553:GYE655553 HHZ655553:HIA655553 HRV655553:HRW655553 IBR655553:IBS655553 ILN655553:ILO655553 IVJ655553:IVK655553 JFF655553:JFG655553 JPB655553:JPC655553 JYX655553:JYY655553 KIT655553:KIU655553 KSP655553:KSQ655553 LCL655553:LCM655553 LMH655553:LMI655553 LWD655553:LWE655553 MFZ655553:MGA655553 MPV655553:MPW655553 MZR655553:MZS655553 NJN655553:NJO655553 NTJ655553:NTK655553 ODF655553:ODG655553 ONB655553:ONC655553 OWX655553:OWY655553 PGT655553:PGU655553 PQP655553:PQQ655553 QAL655553:QAM655553 QKH655553:QKI655553 QUD655553:QUE655553 RDZ655553:REA655553 RNV655553:RNW655553 RXR655553:RXS655553 SHN655553:SHO655553 SRJ655553:SRK655553 TBF655553:TBG655553 TLB655553:TLC655553 TUX655553:TUY655553 UET655553:UEU655553 UOP655553:UOQ655553 UYL655553:UYM655553 VIH655553:VII655553 VSD655553:VSE655553 WBZ655553:WCA655553 WLV655553:WLW655553 WVR655553:WVS655553 J721089:K721089 JF721089:JG721089 TB721089:TC721089 ACX721089:ACY721089 AMT721089:AMU721089 AWP721089:AWQ721089 BGL721089:BGM721089 BQH721089:BQI721089 CAD721089:CAE721089 CJZ721089:CKA721089 CTV721089:CTW721089 DDR721089:DDS721089 DNN721089:DNO721089 DXJ721089:DXK721089 EHF721089:EHG721089 ERB721089:ERC721089 FAX721089:FAY721089 FKT721089:FKU721089 FUP721089:FUQ721089 GEL721089:GEM721089 GOH721089:GOI721089 GYD721089:GYE721089 HHZ721089:HIA721089 HRV721089:HRW721089 IBR721089:IBS721089 ILN721089:ILO721089 IVJ721089:IVK721089 JFF721089:JFG721089 JPB721089:JPC721089 JYX721089:JYY721089 KIT721089:KIU721089 KSP721089:KSQ721089 LCL721089:LCM721089 LMH721089:LMI721089 LWD721089:LWE721089 MFZ721089:MGA721089 MPV721089:MPW721089 MZR721089:MZS721089 NJN721089:NJO721089 NTJ721089:NTK721089 ODF721089:ODG721089 ONB721089:ONC721089 OWX721089:OWY721089 PGT721089:PGU721089 PQP721089:PQQ721089 QAL721089:QAM721089 QKH721089:QKI721089 QUD721089:QUE721089 RDZ721089:REA721089 RNV721089:RNW721089 RXR721089:RXS721089 SHN721089:SHO721089 SRJ721089:SRK721089 TBF721089:TBG721089 TLB721089:TLC721089 TUX721089:TUY721089 UET721089:UEU721089 UOP721089:UOQ721089 UYL721089:UYM721089 VIH721089:VII721089 VSD721089:VSE721089 WBZ721089:WCA721089 WLV721089:WLW721089 WVR721089:WVS721089 J786625:K786625 JF786625:JG786625 TB786625:TC786625 ACX786625:ACY786625 AMT786625:AMU786625 AWP786625:AWQ786625 BGL786625:BGM786625 BQH786625:BQI786625 CAD786625:CAE786625 CJZ786625:CKA786625 CTV786625:CTW786625 DDR786625:DDS786625 DNN786625:DNO786625 DXJ786625:DXK786625 EHF786625:EHG786625 ERB786625:ERC786625 FAX786625:FAY786625 FKT786625:FKU786625 FUP786625:FUQ786625 GEL786625:GEM786625 GOH786625:GOI786625 GYD786625:GYE786625 HHZ786625:HIA786625 HRV786625:HRW786625 IBR786625:IBS786625 ILN786625:ILO786625 IVJ786625:IVK786625 JFF786625:JFG786625 JPB786625:JPC786625 JYX786625:JYY786625 KIT786625:KIU786625 KSP786625:KSQ786625 LCL786625:LCM786625 LMH786625:LMI786625 LWD786625:LWE786625 MFZ786625:MGA786625 MPV786625:MPW786625 MZR786625:MZS786625 NJN786625:NJO786625 NTJ786625:NTK786625 ODF786625:ODG786625 ONB786625:ONC786625 OWX786625:OWY786625 PGT786625:PGU786625 PQP786625:PQQ786625 QAL786625:QAM786625 QKH786625:QKI786625 QUD786625:QUE786625 RDZ786625:REA786625 RNV786625:RNW786625 RXR786625:RXS786625 SHN786625:SHO786625 SRJ786625:SRK786625 TBF786625:TBG786625 TLB786625:TLC786625 TUX786625:TUY786625 UET786625:UEU786625 UOP786625:UOQ786625 UYL786625:UYM786625 VIH786625:VII786625 VSD786625:VSE786625 WBZ786625:WCA786625 WLV786625:WLW786625 WVR786625:WVS786625 J852161:K852161 JF852161:JG852161 TB852161:TC852161 ACX852161:ACY852161 AMT852161:AMU852161 AWP852161:AWQ852161 BGL852161:BGM852161 BQH852161:BQI852161 CAD852161:CAE852161 CJZ852161:CKA852161 CTV852161:CTW852161 DDR852161:DDS852161 DNN852161:DNO852161 DXJ852161:DXK852161 EHF852161:EHG852161 ERB852161:ERC852161 FAX852161:FAY852161 FKT852161:FKU852161 FUP852161:FUQ852161 GEL852161:GEM852161 GOH852161:GOI852161 GYD852161:GYE852161 HHZ852161:HIA852161 HRV852161:HRW852161 IBR852161:IBS852161 ILN852161:ILO852161 IVJ852161:IVK852161 JFF852161:JFG852161 JPB852161:JPC852161 JYX852161:JYY852161 KIT852161:KIU852161 KSP852161:KSQ852161 LCL852161:LCM852161 LMH852161:LMI852161 LWD852161:LWE852161 MFZ852161:MGA852161 MPV852161:MPW852161 MZR852161:MZS852161 NJN852161:NJO852161 NTJ852161:NTK852161 ODF852161:ODG852161 ONB852161:ONC852161 OWX852161:OWY852161 PGT852161:PGU852161 PQP852161:PQQ852161 QAL852161:QAM852161 QKH852161:QKI852161 QUD852161:QUE852161 RDZ852161:REA852161 RNV852161:RNW852161 RXR852161:RXS852161 SHN852161:SHO852161 SRJ852161:SRK852161 TBF852161:TBG852161 TLB852161:TLC852161 TUX852161:TUY852161 UET852161:UEU852161 UOP852161:UOQ852161 UYL852161:UYM852161 VIH852161:VII852161 VSD852161:VSE852161 WBZ852161:WCA852161 WLV852161:WLW852161 WVR852161:WVS852161 J917697:K917697 JF917697:JG917697 TB917697:TC917697 ACX917697:ACY917697 AMT917697:AMU917697 AWP917697:AWQ917697 BGL917697:BGM917697 BQH917697:BQI917697 CAD917697:CAE917697 CJZ917697:CKA917697 CTV917697:CTW917697 DDR917697:DDS917697 DNN917697:DNO917697 DXJ917697:DXK917697 EHF917697:EHG917697 ERB917697:ERC917697 FAX917697:FAY917697 FKT917697:FKU917697 FUP917697:FUQ917697 GEL917697:GEM917697 GOH917697:GOI917697 GYD917697:GYE917697 HHZ917697:HIA917697 HRV917697:HRW917697 IBR917697:IBS917697 ILN917697:ILO917697 IVJ917697:IVK917697 JFF917697:JFG917697 JPB917697:JPC917697 JYX917697:JYY917697 KIT917697:KIU917697 KSP917697:KSQ917697 LCL917697:LCM917697 LMH917697:LMI917697 LWD917697:LWE917697 MFZ917697:MGA917697 MPV917697:MPW917697 MZR917697:MZS917697 NJN917697:NJO917697 NTJ917697:NTK917697 ODF917697:ODG917697 ONB917697:ONC917697 OWX917697:OWY917697 PGT917697:PGU917697 PQP917697:PQQ917697 QAL917697:QAM917697 QKH917697:QKI917697 QUD917697:QUE917697 RDZ917697:REA917697 RNV917697:RNW917697 RXR917697:RXS917697 SHN917697:SHO917697 SRJ917697:SRK917697 TBF917697:TBG917697 TLB917697:TLC917697 TUX917697:TUY917697 UET917697:UEU917697 UOP917697:UOQ917697 UYL917697:UYM917697 VIH917697:VII917697 VSD917697:VSE917697 WBZ917697:WCA917697 WLV917697:WLW917697 WVR917697:WVS917697 J983233:K983233 JF983233:JG983233 TB983233:TC983233 ACX983233:ACY983233 AMT983233:AMU983233 AWP983233:AWQ983233 BGL983233:BGM983233 BQH983233:BQI983233 CAD983233:CAE983233 CJZ983233:CKA983233 CTV983233:CTW983233 DDR983233:DDS983233 DNN983233:DNO983233 DXJ983233:DXK983233 EHF983233:EHG983233 ERB983233:ERC983233 FAX983233:FAY983233 FKT983233:FKU983233 FUP983233:FUQ983233 GEL983233:GEM983233 GOH983233:GOI983233 GYD983233:GYE983233 HHZ983233:HIA983233 HRV983233:HRW983233 IBR983233:IBS983233 ILN983233:ILO983233 IVJ983233:IVK983233 JFF983233:JFG983233 JPB983233:JPC983233 JYX983233:JYY983233 KIT983233:KIU983233 KSP983233:KSQ983233 LCL983233:LCM983233 LMH983233:LMI983233 LWD983233:LWE983233 MFZ983233:MGA983233 MPV983233:MPW983233 MZR983233:MZS983233 NJN983233:NJO983233 NTJ983233:NTK983233 ODF983233:ODG983233 ONB983233:ONC983233 OWX983233:OWY983233 PGT983233:PGU983233 PQP983233:PQQ983233 QAL983233:QAM983233 QKH983233:QKI983233 QUD983233:QUE983233 RDZ983233:REA983233 RNV983233:RNW983233 RXR983233:RXS983233 SHN983233:SHO983233 SRJ983233:SRK983233 TBF983233:TBG983233 TLB983233:TLC983233 TUX983233:TUY983233 UET983233:UEU983233 UOP983233:UOQ983233 UYL983233:UYM983233 VIH983233:VII983233 VSD983233:VSE983233 WBZ983233:WCA983233 WLV983233:WLW983233 WVR983233:WVS983233 J198:K198 JF198:JG198 TB198:TC198 ACX198:ACY198 AMT198:AMU198 AWP198:AWQ198 BGL198:BGM198 BQH198:BQI198 CAD198:CAE198 CJZ198:CKA198 CTV198:CTW198 DDR198:DDS198 DNN198:DNO198 DXJ198:DXK198 EHF198:EHG198 ERB198:ERC198 FAX198:FAY198 FKT198:FKU198 FUP198:FUQ198 GEL198:GEM198 GOH198:GOI198 GYD198:GYE198 HHZ198:HIA198 HRV198:HRW198 IBR198:IBS198 ILN198:ILO198 IVJ198:IVK198 JFF198:JFG198 JPB198:JPC198 JYX198:JYY198 KIT198:KIU198 KSP198:KSQ198 LCL198:LCM198 LMH198:LMI198 LWD198:LWE198 MFZ198:MGA198 MPV198:MPW198 MZR198:MZS198 NJN198:NJO198 NTJ198:NTK198 ODF198:ODG198 ONB198:ONC198 OWX198:OWY198 PGT198:PGU198 PQP198:PQQ198 QAL198:QAM198 QKH198:QKI198 QUD198:QUE198 RDZ198:REA198 RNV198:RNW198 RXR198:RXS198 SHN198:SHO198 SRJ198:SRK198 TBF198:TBG198 TLB198:TLC198 TUX198:TUY198 UET198:UEU198 UOP198:UOQ198 UYL198:UYM198 VIH198:VII198 VSD198:VSE198 WBZ198:WCA198 WLV198:WLW198 WVR198:WVS198 J65734:K65734 JF65734:JG65734 TB65734:TC65734 ACX65734:ACY65734 AMT65734:AMU65734 AWP65734:AWQ65734 BGL65734:BGM65734 BQH65734:BQI65734 CAD65734:CAE65734 CJZ65734:CKA65734 CTV65734:CTW65734 DDR65734:DDS65734 DNN65734:DNO65734 DXJ65734:DXK65734 EHF65734:EHG65734 ERB65734:ERC65734 FAX65734:FAY65734 FKT65734:FKU65734 FUP65734:FUQ65734 GEL65734:GEM65734 GOH65734:GOI65734 GYD65734:GYE65734 HHZ65734:HIA65734 HRV65734:HRW65734 IBR65734:IBS65734 ILN65734:ILO65734 IVJ65734:IVK65734 JFF65734:JFG65734 JPB65734:JPC65734 JYX65734:JYY65734 KIT65734:KIU65734 KSP65734:KSQ65734 LCL65734:LCM65734 LMH65734:LMI65734 LWD65734:LWE65734 MFZ65734:MGA65734 MPV65734:MPW65734 MZR65734:MZS65734 NJN65734:NJO65734 NTJ65734:NTK65734 ODF65734:ODG65734 ONB65734:ONC65734 OWX65734:OWY65734 PGT65734:PGU65734 PQP65734:PQQ65734 QAL65734:QAM65734 QKH65734:QKI65734 QUD65734:QUE65734 RDZ65734:REA65734 RNV65734:RNW65734 RXR65734:RXS65734 SHN65734:SHO65734 SRJ65734:SRK65734 TBF65734:TBG65734 TLB65734:TLC65734 TUX65734:TUY65734 UET65734:UEU65734 UOP65734:UOQ65734 UYL65734:UYM65734 VIH65734:VII65734 VSD65734:VSE65734 WBZ65734:WCA65734 WLV65734:WLW65734 WVR65734:WVS65734 J131270:K131270 JF131270:JG131270 TB131270:TC131270 ACX131270:ACY131270 AMT131270:AMU131270 AWP131270:AWQ131270 BGL131270:BGM131270 BQH131270:BQI131270 CAD131270:CAE131270 CJZ131270:CKA131270 CTV131270:CTW131270 DDR131270:DDS131270 DNN131270:DNO131270 DXJ131270:DXK131270 EHF131270:EHG131270 ERB131270:ERC131270 FAX131270:FAY131270 FKT131270:FKU131270 FUP131270:FUQ131270 GEL131270:GEM131270 GOH131270:GOI131270 GYD131270:GYE131270 HHZ131270:HIA131270 HRV131270:HRW131270 IBR131270:IBS131270 ILN131270:ILO131270 IVJ131270:IVK131270 JFF131270:JFG131270 JPB131270:JPC131270 JYX131270:JYY131270 KIT131270:KIU131270 KSP131270:KSQ131270 LCL131270:LCM131270 LMH131270:LMI131270 LWD131270:LWE131270 MFZ131270:MGA131270 MPV131270:MPW131270 MZR131270:MZS131270 NJN131270:NJO131270 NTJ131270:NTK131270 ODF131270:ODG131270 ONB131270:ONC131270 OWX131270:OWY131270 PGT131270:PGU131270 PQP131270:PQQ131270 QAL131270:QAM131270 QKH131270:QKI131270 QUD131270:QUE131270 RDZ131270:REA131270 RNV131270:RNW131270 RXR131270:RXS131270 SHN131270:SHO131270 SRJ131270:SRK131270 TBF131270:TBG131270 TLB131270:TLC131270 TUX131270:TUY131270 UET131270:UEU131270 UOP131270:UOQ131270 UYL131270:UYM131270 VIH131270:VII131270 VSD131270:VSE131270 WBZ131270:WCA131270 WLV131270:WLW131270 WVR131270:WVS131270 J196806:K196806 JF196806:JG196806 TB196806:TC196806 ACX196806:ACY196806 AMT196806:AMU196806 AWP196806:AWQ196806 BGL196806:BGM196806 BQH196806:BQI196806 CAD196806:CAE196806 CJZ196806:CKA196806 CTV196806:CTW196806 DDR196806:DDS196806 DNN196806:DNO196806 DXJ196806:DXK196806 EHF196806:EHG196806 ERB196806:ERC196806 FAX196806:FAY196806 FKT196806:FKU196806 FUP196806:FUQ196806 GEL196806:GEM196806 GOH196806:GOI196806 GYD196806:GYE196806 HHZ196806:HIA196806 HRV196806:HRW196806 IBR196806:IBS196806 ILN196806:ILO196806 IVJ196806:IVK196806 JFF196806:JFG196806 JPB196806:JPC196806 JYX196806:JYY196806 KIT196806:KIU196806 KSP196806:KSQ196806 LCL196806:LCM196806 LMH196806:LMI196806 LWD196806:LWE196806 MFZ196806:MGA196806 MPV196806:MPW196806 MZR196806:MZS196806 NJN196806:NJO196806 NTJ196806:NTK196806 ODF196806:ODG196806 ONB196806:ONC196806 OWX196806:OWY196806 PGT196806:PGU196806 PQP196806:PQQ196806 QAL196806:QAM196806 QKH196806:QKI196806 QUD196806:QUE196806 RDZ196806:REA196806 RNV196806:RNW196806 RXR196806:RXS196806 SHN196806:SHO196806 SRJ196806:SRK196806 TBF196806:TBG196806 TLB196806:TLC196806 TUX196806:TUY196806 UET196806:UEU196806 UOP196806:UOQ196806 UYL196806:UYM196806 VIH196806:VII196806 VSD196806:VSE196806 WBZ196806:WCA196806 WLV196806:WLW196806 WVR196806:WVS196806 J262342:K262342 JF262342:JG262342 TB262342:TC262342 ACX262342:ACY262342 AMT262342:AMU262342 AWP262342:AWQ262342 BGL262342:BGM262342 BQH262342:BQI262342 CAD262342:CAE262342 CJZ262342:CKA262342 CTV262342:CTW262342 DDR262342:DDS262342 DNN262342:DNO262342 DXJ262342:DXK262342 EHF262342:EHG262342 ERB262342:ERC262342 FAX262342:FAY262342 FKT262342:FKU262342 FUP262342:FUQ262342 GEL262342:GEM262342 GOH262342:GOI262342 GYD262342:GYE262342 HHZ262342:HIA262342 HRV262342:HRW262342 IBR262342:IBS262342 ILN262342:ILO262342 IVJ262342:IVK262342 JFF262342:JFG262342 JPB262342:JPC262342 JYX262342:JYY262342 KIT262342:KIU262342 KSP262342:KSQ262342 LCL262342:LCM262342 LMH262342:LMI262342 LWD262342:LWE262342 MFZ262342:MGA262342 MPV262342:MPW262342 MZR262342:MZS262342 NJN262342:NJO262342 NTJ262342:NTK262342 ODF262342:ODG262342 ONB262342:ONC262342 OWX262342:OWY262342 PGT262342:PGU262342 PQP262342:PQQ262342 QAL262342:QAM262342 QKH262342:QKI262342 QUD262342:QUE262342 RDZ262342:REA262342 RNV262342:RNW262342 RXR262342:RXS262342 SHN262342:SHO262342 SRJ262342:SRK262342 TBF262342:TBG262342 TLB262342:TLC262342 TUX262342:TUY262342 UET262342:UEU262342 UOP262342:UOQ262342 UYL262342:UYM262342 VIH262342:VII262342 VSD262342:VSE262342 WBZ262342:WCA262342 WLV262342:WLW262342 WVR262342:WVS262342 J327878:K327878 JF327878:JG327878 TB327878:TC327878 ACX327878:ACY327878 AMT327878:AMU327878 AWP327878:AWQ327878 BGL327878:BGM327878 BQH327878:BQI327878 CAD327878:CAE327878 CJZ327878:CKA327878 CTV327878:CTW327878 DDR327878:DDS327878 DNN327878:DNO327878 DXJ327878:DXK327878 EHF327878:EHG327878 ERB327878:ERC327878 FAX327878:FAY327878 FKT327878:FKU327878 FUP327878:FUQ327878 GEL327878:GEM327878 GOH327878:GOI327878 GYD327878:GYE327878 HHZ327878:HIA327878 HRV327878:HRW327878 IBR327878:IBS327878 ILN327878:ILO327878 IVJ327878:IVK327878 JFF327878:JFG327878 JPB327878:JPC327878 JYX327878:JYY327878 KIT327878:KIU327878 KSP327878:KSQ327878 LCL327878:LCM327878 LMH327878:LMI327878 LWD327878:LWE327878 MFZ327878:MGA327878 MPV327878:MPW327878 MZR327878:MZS327878 NJN327878:NJO327878 NTJ327878:NTK327878 ODF327878:ODG327878 ONB327878:ONC327878 OWX327878:OWY327878 PGT327878:PGU327878 PQP327878:PQQ327878 QAL327878:QAM327878 QKH327878:QKI327878 QUD327878:QUE327878 RDZ327878:REA327878 RNV327878:RNW327878 RXR327878:RXS327878 SHN327878:SHO327878 SRJ327878:SRK327878 TBF327878:TBG327878 TLB327878:TLC327878 TUX327878:TUY327878 UET327878:UEU327878 UOP327878:UOQ327878 UYL327878:UYM327878 VIH327878:VII327878 VSD327878:VSE327878 WBZ327878:WCA327878 WLV327878:WLW327878 WVR327878:WVS327878 J393414:K393414 JF393414:JG393414 TB393414:TC393414 ACX393414:ACY393414 AMT393414:AMU393414 AWP393414:AWQ393414 BGL393414:BGM393414 BQH393414:BQI393414 CAD393414:CAE393414 CJZ393414:CKA393414 CTV393414:CTW393414 DDR393414:DDS393414 DNN393414:DNO393414 DXJ393414:DXK393414 EHF393414:EHG393414 ERB393414:ERC393414 FAX393414:FAY393414 FKT393414:FKU393414 FUP393414:FUQ393414 GEL393414:GEM393414 GOH393414:GOI393414 GYD393414:GYE393414 HHZ393414:HIA393414 HRV393414:HRW393414 IBR393414:IBS393414 ILN393414:ILO393414 IVJ393414:IVK393414 JFF393414:JFG393414 JPB393414:JPC393414 JYX393414:JYY393414 KIT393414:KIU393414 KSP393414:KSQ393414 LCL393414:LCM393414 LMH393414:LMI393414 LWD393414:LWE393414 MFZ393414:MGA393414 MPV393414:MPW393414 MZR393414:MZS393414 NJN393414:NJO393414 NTJ393414:NTK393414 ODF393414:ODG393414 ONB393414:ONC393414 OWX393414:OWY393414 PGT393414:PGU393414 PQP393414:PQQ393414 QAL393414:QAM393414 QKH393414:QKI393414 QUD393414:QUE393414 RDZ393414:REA393414 RNV393414:RNW393414 RXR393414:RXS393414 SHN393414:SHO393414 SRJ393414:SRK393414 TBF393414:TBG393414 TLB393414:TLC393414 TUX393414:TUY393414 UET393414:UEU393414 UOP393414:UOQ393414 UYL393414:UYM393414 VIH393414:VII393414 VSD393414:VSE393414 WBZ393414:WCA393414 WLV393414:WLW393414 WVR393414:WVS393414 J458950:K458950 JF458950:JG458950 TB458950:TC458950 ACX458950:ACY458950 AMT458950:AMU458950 AWP458950:AWQ458950 BGL458950:BGM458950 BQH458950:BQI458950 CAD458950:CAE458950 CJZ458950:CKA458950 CTV458950:CTW458950 DDR458950:DDS458950 DNN458950:DNO458950 DXJ458950:DXK458950 EHF458950:EHG458950 ERB458950:ERC458950 FAX458950:FAY458950 FKT458950:FKU458950 FUP458950:FUQ458950 GEL458950:GEM458950 GOH458950:GOI458950 GYD458950:GYE458950 HHZ458950:HIA458950 HRV458950:HRW458950 IBR458950:IBS458950 ILN458950:ILO458950 IVJ458950:IVK458950 JFF458950:JFG458950 JPB458950:JPC458950 JYX458950:JYY458950 KIT458950:KIU458950 KSP458950:KSQ458950 LCL458950:LCM458950 LMH458950:LMI458950 LWD458950:LWE458950 MFZ458950:MGA458950 MPV458950:MPW458950 MZR458950:MZS458950 NJN458950:NJO458950 NTJ458950:NTK458950 ODF458950:ODG458950 ONB458950:ONC458950 OWX458950:OWY458950 PGT458950:PGU458950 PQP458950:PQQ458950 QAL458950:QAM458950 QKH458950:QKI458950 QUD458950:QUE458950 RDZ458950:REA458950 RNV458950:RNW458950 RXR458950:RXS458950 SHN458950:SHO458950 SRJ458950:SRK458950 TBF458950:TBG458950 TLB458950:TLC458950 TUX458950:TUY458950 UET458950:UEU458950 UOP458950:UOQ458950 UYL458950:UYM458950 VIH458950:VII458950 VSD458950:VSE458950 WBZ458950:WCA458950 WLV458950:WLW458950 WVR458950:WVS458950 J524486:K524486 JF524486:JG524486 TB524486:TC524486 ACX524486:ACY524486 AMT524486:AMU524486 AWP524486:AWQ524486 BGL524486:BGM524486 BQH524486:BQI524486 CAD524486:CAE524486 CJZ524486:CKA524486 CTV524486:CTW524486 DDR524486:DDS524486 DNN524486:DNO524486 DXJ524486:DXK524486 EHF524486:EHG524486 ERB524486:ERC524486 FAX524486:FAY524486 FKT524486:FKU524486 FUP524486:FUQ524486 GEL524486:GEM524486 GOH524486:GOI524486 GYD524486:GYE524486 HHZ524486:HIA524486 HRV524486:HRW524486 IBR524486:IBS524486 ILN524486:ILO524486 IVJ524486:IVK524486 JFF524486:JFG524486 JPB524486:JPC524486 JYX524486:JYY524486 KIT524486:KIU524486 KSP524486:KSQ524486 LCL524486:LCM524486 LMH524486:LMI524486 LWD524486:LWE524486 MFZ524486:MGA524486 MPV524486:MPW524486 MZR524486:MZS524486 NJN524486:NJO524486 NTJ524486:NTK524486 ODF524486:ODG524486 ONB524486:ONC524486 OWX524486:OWY524486 PGT524486:PGU524486 PQP524486:PQQ524486 QAL524486:QAM524486 QKH524486:QKI524486 QUD524486:QUE524486 RDZ524486:REA524486 RNV524486:RNW524486 RXR524486:RXS524486 SHN524486:SHO524486 SRJ524486:SRK524486 TBF524486:TBG524486 TLB524486:TLC524486 TUX524486:TUY524486 UET524486:UEU524486 UOP524486:UOQ524486 UYL524486:UYM524486 VIH524486:VII524486 VSD524486:VSE524486 WBZ524486:WCA524486 WLV524486:WLW524486 WVR524486:WVS524486 J590022:K590022 JF590022:JG590022 TB590022:TC590022 ACX590022:ACY590022 AMT590022:AMU590022 AWP590022:AWQ590022 BGL590022:BGM590022 BQH590022:BQI590022 CAD590022:CAE590022 CJZ590022:CKA590022 CTV590022:CTW590022 DDR590022:DDS590022 DNN590022:DNO590022 DXJ590022:DXK590022 EHF590022:EHG590022 ERB590022:ERC590022 FAX590022:FAY590022 FKT590022:FKU590022 FUP590022:FUQ590022 GEL590022:GEM590022 GOH590022:GOI590022 GYD590022:GYE590022 HHZ590022:HIA590022 HRV590022:HRW590022 IBR590022:IBS590022 ILN590022:ILO590022 IVJ590022:IVK590022 JFF590022:JFG590022 JPB590022:JPC590022 JYX590022:JYY590022 KIT590022:KIU590022 KSP590022:KSQ590022 LCL590022:LCM590022 LMH590022:LMI590022 LWD590022:LWE590022 MFZ590022:MGA590022 MPV590022:MPW590022 MZR590022:MZS590022 NJN590022:NJO590022 NTJ590022:NTK590022 ODF590022:ODG590022 ONB590022:ONC590022 OWX590022:OWY590022 PGT590022:PGU590022 PQP590022:PQQ590022 QAL590022:QAM590022 QKH590022:QKI590022 QUD590022:QUE590022 RDZ590022:REA590022 RNV590022:RNW590022 RXR590022:RXS590022 SHN590022:SHO590022 SRJ590022:SRK590022 TBF590022:TBG590022 TLB590022:TLC590022 TUX590022:TUY590022 UET590022:UEU590022 UOP590022:UOQ590022 UYL590022:UYM590022 VIH590022:VII590022 VSD590022:VSE590022 WBZ590022:WCA590022 WLV590022:WLW590022 WVR590022:WVS590022 J655558:K655558 JF655558:JG655558 TB655558:TC655558 ACX655558:ACY655558 AMT655558:AMU655558 AWP655558:AWQ655558 BGL655558:BGM655558 BQH655558:BQI655558 CAD655558:CAE655558 CJZ655558:CKA655558 CTV655558:CTW655558 DDR655558:DDS655558 DNN655558:DNO655558 DXJ655558:DXK655558 EHF655558:EHG655558 ERB655558:ERC655558 FAX655558:FAY655558 FKT655558:FKU655558 FUP655558:FUQ655558 GEL655558:GEM655558 GOH655558:GOI655558 GYD655558:GYE655558 HHZ655558:HIA655558 HRV655558:HRW655558 IBR655558:IBS655558 ILN655558:ILO655558 IVJ655558:IVK655558 JFF655558:JFG655558 JPB655558:JPC655558 JYX655558:JYY655558 KIT655558:KIU655558 KSP655558:KSQ655558 LCL655558:LCM655558 LMH655558:LMI655558 LWD655558:LWE655558 MFZ655558:MGA655558 MPV655558:MPW655558 MZR655558:MZS655558 NJN655558:NJO655558 NTJ655558:NTK655558 ODF655558:ODG655558 ONB655558:ONC655558 OWX655558:OWY655558 PGT655558:PGU655558 PQP655558:PQQ655558 QAL655558:QAM655558 QKH655558:QKI655558 QUD655558:QUE655558 RDZ655558:REA655558 RNV655558:RNW655558 RXR655558:RXS655558 SHN655558:SHO655558 SRJ655558:SRK655558 TBF655558:TBG655558 TLB655558:TLC655558 TUX655558:TUY655558 UET655558:UEU655558 UOP655558:UOQ655558 UYL655558:UYM655558 VIH655558:VII655558 VSD655558:VSE655558 WBZ655558:WCA655558 WLV655558:WLW655558 WVR655558:WVS655558 J721094:K721094 JF721094:JG721094 TB721094:TC721094 ACX721094:ACY721094 AMT721094:AMU721094 AWP721094:AWQ721094 BGL721094:BGM721094 BQH721094:BQI721094 CAD721094:CAE721094 CJZ721094:CKA721094 CTV721094:CTW721094 DDR721094:DDS721094 DNN721094:DNO721094 DXJ721094:DXK721094 EHF721094:EHG721094 ERB721094:ERC721094 FAX721094:FAY721094 FKT721094:FKU721094 FUP721094:FUQ721094 GEL721094:GEM721094 GOH721094:GOI721094 GYD721094:GYE721094 HHZ721094:HIA721094 HRV721094:HRW721094 IBR721094:IBS721094 ILN721094:ILO721094 IVJ721094:IVK721094 JFF721094:JFG721094 JPB721094:JPC721094 JYX721094:JYY721094 KIT721094:KIU721094 KSP721094:KSQ721094 LCL721094:LCM721094 LMH721094:LMI721094 LWD721094:LWE721094 MFZ721094:MGA721094 MPV721094:MPW721094 MZR721094:MZS721094 NJN721094:NJO721094 NTJ721094:NTK721094 ODF721094:ODG721094 ONB721094:ONC721094 OWX721094:OWY721094 PGT721094:PGU721094 PQP721094:PQQ721094 QAL721094:QAM721094 QKH721094:QKI721094 QUD721094:QUE721094 RDZ721094:REA721094 RNV721094:RNW721094 RXR721094:RXS721094 SHN721094:SHO721094 SRJ721094:SRK721094 TBF721094:TBG721094 TLB721094:TLC721094 TUX721094:TUY721094 UET721094:UEU721094 UOP721094:UOQ721094 UYL721094:UYM721094 VIH721094:VII721094 VSD721094:VSE721094 WBZ721094:WCA721094 WLV721094:WLW721094 WVR721094:WVS721094 J786630:K786630 JF786630:JG786630 TB786630:TC786630 ACX786630:ACY786630 AMT786630:AMU786630 AWP786630:AWQ786630 BGL786630:BGM786630 BQH786630:BQI786630 CAD786630:CAE786630 CJZ786630:CKA786630 CTV786630:CTW786630 DDR786630:DDS786630 DNN786630:DNO786630 DXJ786630:DXK786630 EHF786630:EHG786630 ERB786630:ERC786630 FAX786630:FAY786630 FKT786630:FKU786630 FUP786630:FUQ786630 GEL786630:GEM786630 GOH786630:GOI786630 GYD786630:GYE786630 HHZ786630:HIA786630 HRV786630:HRW786630 IBR786630:IBS786630 ILN786630:ILO786630 IVJ786630:IVK786630 JFF786630:JFG786630 JPB786630:JPC786630 JYX786630:JYY786630 KIT786630:KIU786630 KSP786630:KSQ786630 LCL786630:LCM786630 LMH786630:LMI786630 LWD786630:LWE786630 MFZ786630:MGA786630 MPV786630:MPW786630 MZR786630:MZS786630 NJN786630:NJO786630 NTJ786630:NTK786630 ODF786630:ODG786630 ONB786630:ONC786630 OWX786630:OWY786630 PGT786630:PGU786630 PQP786630:PQQ786630 QAL786630:QAM786630 QKH786630:QKI786630 QUD786630:QUE786630 RDZ786630:REA786630 RNV786630:RNW786630 RXR786630:RXS786630 SHN786630:SHO786630 SRJ786630:SRK786630 TBF786630:TBG786630 TLB786630:TLC786630 TUX786630:TUY786630 UET786630:UEU786630 UOP786630:UOQ786630 UYL786630:UYM786630 VIH786630:VII786630 VSD786630:VSE786630 WBZ786630:WCA786630 WLV786630:WLW786630 WVR786630:WVS786630 J852166:K852166 JF852166:JG852166 TB852166:TC852166 ACX852166:ACY852166 AMT852166:AMU852166 AWP852166:AWQ852166 BGL852166:BGM852166 BQH852166:BQI852166 CAD852166:CAE852166 CJZ852166:CKA852166 CTV852166:CTW852166 DDR852166:DDS852166 DNN852166:DNO852166 DXJ852166:DXK852166 EHF852166:EHG852166 ERB852166:ERC852166 FAX852166:FAY852166 FKT852166:FKU852166 FUP852166:FUQ852166 GEL852166:GEM852166 GOH852166:GOI852166 GYD852166:GYE852166 HHZ852166:HIA852166 HRV852166:HRW852166 IBR852166:IBS852166 ILN852166:ILO852166 IVJ852166:IVK852166 JFF852166:JFG852166 JPB852166:JPC852166 JYX852166:JYY852166 KIT852166:KIU852166 KSP852166:KSQ852166 LCL852166:LCM852166 LMH852166:LMI852166 LWD852166:LWE852166 MFZ852166:MGA852166 MPV852166:MPW852166 MZR852166:MZS852166 NJN852166:NJO852166 NTJ852166:NTK852166 ODF852166:ODG852166 ONB852166:ONC852166 OWX852166:OWY852166 PGT852166:PGU852166 PQP852166:PQQ852166 QAL852166:QAM852166 QKH852166:QKI852166 QUD852166:QUE852166 RDZ852166:REA852166 RNV852166:RNW852166 RXR852166:RXS852166 SHN852166:SHO852166 SRJ852166:SRK852166 TBF852166:TBG852166 TLB852166:TLC852166 TUX852166:TUY852166 UET852166:UEU852166 UOP852166:UOQ852166 UYL852166:UYM852166 VIH852166:VII852166 VSD852166:VSE852166 WBZ852166:WCA852166 WLV852166:WLW852166 WVR852166:WVS852166 J917702:K917702 JF917702:JG917702 TB917702:TC917702 ACX917702:ACY917702 AMT917702:AMU917702 AWP917702:AWQ917702 BGL917702:BGM917702 BQH917702:BQI917702 CAD917702:CAE917702 CJZ917702:CKA917702 CTV917702:CTW917702 DDR917702:DDS917702 DNN917702:DNO917702 DXJ917702:DXK917702 EHF917702:EHG917702 ERB917702:ERC917702 FAX917702:FAY917702 FKT917702:FKU917702 FUP917702:FUQ917702 GEL917702:GEM917702 GOH917702:GOI917702 GYD917702:GYE917702 HHZ917702:HIA917702 HRV917702:HRW917702 IBR917702:IBS917702 ILN917702:ILO917702 IVJ917702:IVK917702 JFF917702:JFG917702 JPB917702:JPC917702 JYX917702:JYY917702 KIT917702:KIU917702 KSP917702:KSQ917702 LCL917702:LCM917702 LMH917702:LMI917702 LWD917702:LWE917702 MFZ917702:MGA917702 MPV917702:MPW917702 MZR917702:MZS917702 NJN917702:NJO917702 NTJ917702:NTK917702 ODF917702:ODG917702 ONB917702:ONC917702 OWX917702:OWY917702 PGT917702:PGU917702 PQP917702:PQQ917702 QAL917702:QAM917702 QKH917702:QKI917702 QUD917702:QUE917702 RDZ917702:REA917702 RNV917702:RNW917702 RXR917702:RXS917702 SHN917702:SHO917702 SRJ917702:SRK917702 TBF917702:TBG917702 TLB917702:TLC917702 TUX917702:TUY917702 UET917702:UEU917702 UOP917702:UOQ917702 UYL917702:UYM917702 VIH917702:VII917702 VSD917702:VSE917702 WBZ917702:WCA917702 WLV917702:WLW917702 WVR917702:WVS917702 J983238:K983238 JF983238:JG983238 TB983238:TC983238 ACX983238:ACY983238 AMT983238:AMU983238 AWP983238:AWQ983238 BGL983238:BGM983238 BQH983238:BQI983238 CAD983238:CAE983238 CJZ983238:CKA983238 CTV983238:CTW983238 DDR983238:DDS983238 DNN983238:DNO983238 DXJ983238:DXK983238 EHF983238:EHG983238 ERB983238:ERC983238 FAX983238:FAY983238 FKT983238:FKU983238 FUP983238:FUQ983238 GEL983238:GEM983238 GOH983238:GOI983238 GYD983238:GYE983238 HHZ983238:HIA983238 HRV983238:HRW983238 IBR983238:IBS983238 ILN983238:ILO983238 IVJ983238:IVK983238 JFF983238:JFG983238 JPB983238:JPC983238 JYX983238:JYY983238 KIT983238:KIU983238 KSP983238:KSQ983238 LCL983238:LCM983238 LMH983238:LMI983238 LWD983238:LWE983238 MFZ983238:MGA983238 MPV983238:MPW983238 MZR983238:MZS983238 NJN983238:NJO983238 NTJ983238:NTK983238 ODF983238:ODG983238 ONB983238:ONC983238 OWX983238:OWY983238 PGT983238:PGU983238 PQP983238:PQQ983238 QAL983238:QAM983238 QKH983238:QKI983238 QUD983238:QUE983238 RDZ983238:REA983238 RNV983238:RNW983238 RXR983238:RXS983238 SHN983238:SHO983238 SRJ983238:SRK983238 TBF983238:TBG983238 TLB983238:TLC983238 TUX983238:TUY983238 UET983238:UEU983238 UOP983238:UOQ983238 UYL983238:UYM983238 VIH983238:VII983238 VSD983238:VSE983238 WBZ983238:WCA983238 WLV983238:WLW983238 WVR983238:WVS983238 J65718:K65726 JF65718:JG65726 TB65718:TC65726 ACX65718:ACY65726 AMT65718:AMU65726 AWP65718:AWQ65726 BGL65718:BGM65726 BQH65718:BQI65726 CAD65718:CAE65726 CJZ65718:CKA65726 CTV65718:CTW65726 DDR65718:DDS65726 DNN65718:DNO65726 DXJ65718:DXK65726 EHF65718:EHG65726 ERB65718:ERC65726 FAX65718:FAY65726 FKT65718:FKU65726 FUP65718:FUQ65726 GEL65718:GEM65726 GOH65718:GOI65726 GYD65718:GYE65726 HHZ65718:HIA65726 HRV65718:HRW65726 IBR65718:IBS65726 ILN65718:ILO65726 IVJ65718:IVK65726 JFF65718:JFG65726 JPB65718:JPC65726 JYX65718:JYY65726 KIT65718:KIU65726 KSP65718:KSQ65726 LCL65718:LCM65726 LMH65718:LMI65726 LWD65718:LWE65726 MFZ65718:MGA65726 MPV65718:MPW65726 MZR65718:MZS65726 NJN65718:NJO65726 NTJ65718:NTK65726 ODF65718:ODG65726 ONB65718:ONC65726 OWX65718:OWY65726 PGT65718:PGU65726 PQP65718:PQQ65726 QAL65718:QAM65726 QKH65718:QKI65726 QUD65718:QUE65726 RDZ65718:REA65726 RNV65718:RNW65726 RXR65718:RXS65726 SHN65718:SHO65726 SRJ65718:SRK65726 TBF65718:TBG65726 TLB65718:TLC65726 TUX65718:TUY65726 UET65718:UEU65726 UOP65718:UOQ65726 UYL65718:UYM65726 VIH65718:VII65726 VSD65718:VSE65726 WBZ65718:WCA65726 WLV65718:WLW65726 WVR65718:WVS65726 J131254:K131262 JF131254:JG131262 TB131254:TC131262 ACX131254:ACY131262 AMT131254:AMU131262 AWP131254:AWQ131262 BGL131254:BGM131262 BQH131254:BQI131262 CAD131254:CAE131262 CJZ131254:CKA131262 CTV131254:CTW131262 DDR131254:DDS131262 DNN131254:DNO131262 DXJ131254:DXK131262 EHF131254:EHG131262 ERB131254:ERC131262 FAX131254:FAY131262 FKT131254:FKU131262 FUP131254:FUQ131262 GEL131254:GEM131262 GOH131254:GOI131262 GYD131254:GYE131262 HHZ131254:HIA131262 HRV131254:HRW131262 IBR131254:IBS131262 ILN131254:ILO131262 IVJ131254:IVK131262 JFF131254:JFG131262 JPB131254:JPC131262 JYX131254:JYY131262 KIT131254:KIU131262 KSP131254:KSQ131262 LCL131254:LCM131262 LMH131254:LMI131262 LWD131254:LWE131262 MFZ131254:MGA131262 MPV131254:MPW131262 MZR131254:MZS131262 NJN131254:NJO131262 NTJ131254:NTK131262 ODF131254:ODG131262 ONB131254:ONC131262 OWX131254:OWY131262 PGT131254:PGU131262 PQP131254:PQQ131262 QAL131254:QAM131262 QKH131254:QKI131262 QUD131254:QUE131262 RDZ131254:REA131262 RNV131254:RNW131262 RXR131254:RXS131262 SHN131254:SHO131262 SRJ131254:SRK131262 TBF131254:TBG131262 TLB131254:TLC131262 TUX131254:TUY131262 UET131254:UEU131262 UOP131254:UOQ131262 UYL131254:UYM131262 VIH131254:VII131262 VSD131254:VSE131262 WBZ131254:WCA131262 WLV131254:WLW131262 WVR131254:WVS131262 J196790:K196798 JF196790:JG196798 TB196790:TC196798 ACX196790:ACY196798 AMT196790:AMU196798 AWP196790:AWQ196798 BGL196790:BGM196798 BQH196790:BQI196798 CAD196790:CAE196798 CJZ196790:CKA196798 CTV196790:CTW196798 DDR196790:DDS196798 DNN196790:DNO196798 DXJ196790:DXK196798 EHF196790:EHG196798 ERB196790:ERC196798 FAX196790:FAY196798 FKT196790:FKU196798 FUP196790:FUQ196798 GEL196790:GEM196798 GOH196790:GOI196798 GYD196790:GYE196798 HHZ196790:HIA196798 HRV196790:HRW196798 IBR196790:IBS196798 ILN196790:ILO196798 IVJ196790:IVK196798 JFF196790:JFG196798 JPB196790:JPC196798 JYX196790:JYY196798 KIT196790:KIU196798 KSP196790:KSQ196798 LCL196790:LCM196798 LMH196790:LMI196798 LWD196790:LWE196798 MFZ196790:MGA196798 MPV196790:MPW196798 MZR196790:MZS196798 NJN196790:NJO196798 NTJ196790:NTK196798 ODF196790:ODG196798 ONB196790:ONC196798 OWX196790:OWY196798 PGT196790:PGU196798 PQP196790:PQQ196798 QAL196790:QAM196798 QKH196790:QKI196798 QUD196790:QUE196798 RDZ196790:REA196798 RNV196790:RNW196798 RXR196790:RXS196798 SHN196790:SHO196798 SRJ196790:SRK196798 TBF196790:TBG196798 TLB196790:TLC196798 TUX196790:TUY196798 UET196790:UEU196798 UOP196790:UOQ196798 UYL196790:UYM196798 VIH196790:VII196798 VSD196790:VSE196798 WBZ196790:WCA196798 WLV196790:WLW196798 WVR196790:WVS196798 J262326:K262334 JF262326:JG262334 TB262326:TC262334 ACX262326:ACY262334 AMT262326:AMU262334 AWP262326:AWQ262334 BGL262326:BGM262334 BQH262326:BQI262334 CAD262326:CAE262334 CJZ262326:CKA262334 CTV262326:CTW262334 DDR262326:DDS262334 DNN262326:DNO262334 DXJ262326:DXK262334 EHF262326:EHG262334 ERB262326:ERC262334 FAX262326:FAY262334 FKT262326:FKU262334 FUP262326:FUQ262334 GEL262326:GEM262334 GOH262326:GOI262334 GYD262326:GYE262334 HHZ262326:HIA262334 HRV262326:HRW262334 IBR262326:IBS262334 ILN262326:ILO262334 IVJ262326:IVK262334 JFF262326:JFG262334 JPB262326:JPC262334 JYX262326:JYY262334 KIT262326:KIU262334 KSP262326:KSQ262334 LCL262326:LCM262334 LMH262326:LMI262334 LWD262326:LWE262334 MFZ262326:MGA262334 MPV262326:MPW262334 MZR262326:MZS262334 NJN262326:NJO262334 NTJ262326:NTK262334 ODF262326:ODG262334 ONB262326:ONC262334 OWX262326:OWY262334 PGT262326:PGU262334 PQP262326:PQQ262334 QAL262326:QAM262334 QKH262326:QKI262334 QUD262326:QUE262334 RDZ262326:REA262334 RNV262326:RNW262334 RXR262326:RXS262334 SHN262326:SHO262334 SRJ262326:SRK262334 TBF262326:TBG262334 TLB262326:TLC262334 TUX262326:TUY262334 UET262326:UEU262334 UOP262326:UOQ262334 UYL262326:UYM262334 VIH262326:VII262334 VSD262326:VSE262334 WBZ262326:WCA262334 WLV262326:WLW262334 WVR262326:WVS262334 J327862:K327870 JF327862:JG327870 TB327862:TC327870 ACX327862:ACY327870 AMT327862:AMU327870 AWP327862:AWQ327870 BGL327862:BGM327870 BQH327862:BQI327870 CAD327862:CAE327870 CJZ327862:CKA327870 CTV327862:CTW327870 DDR327862:DDS327870 DNN327862:DNO327870 DXJ327862:DXK327870 EHF327862:EHG327870 ERB327862:ERC327870 FAX327862:FAY327870 FKT327862:FKU327870 FUP327862:FUQ327870 GEL327862:GEM327870 GOH327862:GOI327870 GYD327862:GYE327870 HHZ327862:HIA327870 HRV327862:HRW327870 IBR327862:IBS327870 ILN327862:ILO327870 IVJ327862:IVK327870 JFF327862:JFG327870 JPB327862:JPC327870 JYX327862:JYY327870 KIT327862:KIU327870 KSP327862:KSQ327870 LCL327862:LCM327870 LMH327862:LMI327870 LWD327862:LWE327870 MFZ327862:MGA327870 MPV327862:MPW327870 MZR327862:MZS327870 NJN327862:NJO327870 NTJ327862:NTK327870 ODF327862:ODG327870 ONB327862:ONC327870 OWX327862:OWY327870 PGT327862:PGU327870 PQP327862:PQQ327870 QAL327862:QAM327870 QKH327862:QKI327870 QUD327862:QUE327870 RDZ327862:REA327870 RNV327862:RNW327870 RXR327862:RXS327870 SHN327862:SHO327870 SRJ327862:SRK327870 TBF327862:TBG327870 TLB327862:TLC327870 TUX327862:TUY327870 UET327862:UEU327870 UOP327862:UOQ327870 UYL327862:UYM327870 VIH327862:VII327870 VSD327862:VSE327870 WBZ327862:WCA327870 WLV327862:WLW327870 WVR327862:WVS327870 J393398:K393406 JF393398:JG393406 TB393398:TC393406 ACX393398:ACY393406 AMT393398:AMU393406 AWP393398:AWQ393406 BGL393398:BGM393406 BQH393398:BQI393406 CAD393398:CAE393406 CJZ393398:CKA393406 CTV393398:CTW393406 DDR393398:DDS393406 DNN393398:DNO393406 DXJ393398:DXK393406 EHF393398:EHG393406 ERB393398:ERC393406 FAX393398:FAY393406 FKT393398:FKU393406 FUP393398:FUQ393406 GEL393398:GEM393406 GOH393398:GOI393406 GYD393398:GYE393406 HHZ393398:HIA393406 HRV393398:HRW393406 IBR393398:IBS393406 ILN393398:ILO393406 IVJ393398:IVK393406 JFF393398:JFG393406 JPB393398:JPC393406 JYX393398:JYY393406 KIT393398:KIU393406 KSP393398:KSQ393406 LCL393398:LCM393406 LMH393398:LMI393406 LWD393398:LWE393406 MFZ393398:MGA393406 MPV393398:MPW393406 MZR393398:MZS393406 NJN393398:NJO393406 NTJ393398:NTK393406 ODF393398:ODG393406 ONB393398:ONC393406 OWX393398:OWY393406 PGT393398:PGU393406 PQP393398:PQQ393406 QAL393398:QAM393406 QKH393398:QKI393406 QUD393398:QUE393406 RDZ393398:REA393406 RNV393398:RNW393406 RXR393398:RXS393406 SHN393398:SHO393406 SRJ393398:SRK393406 TBF393398:TBG393406 TLB393398:TLC393406 TUX393398:TUY393406 UET393398:UEU393406 UOP393398:UOQ393406 UYL393398:UYM393406 VIH393398:VII393406 VSD393398:VSE393406 WBZ393398:WCA393406 WLV393398:WLW393406 WVR393398:WVS393406 J458934:K458942 JF458934:JG458942 TB458934:TC458942 ACX458934:ACY458942 AMT458934:AMU458942 AWP458934:AWQ458942 BGL458934:BGM458942 BQH458934:BQI458942 CAD458934:CAE458942 CJZ458934:CKA458942 CTV458934:CTW458942 DDR458934:DDS458942 DNN458934:DNO458942 DXJ458934:DXK458942 EHF458934:EHG458942 ERB458934:ERC458942 FAX458934:FAY458942 FKT458934:FKU458942 FUP458934:FUQ458942 GEL458934:GEM458942 GOH458934:GOI458942 GYD458934:GYE458942 HHZ458934:HIA458942 HRV458934:HRW458942 IBR458934:IBS458942 ILN458934:ILO458942 IVJ458934:IVK458942 JFF458934:JFG458942 JPB458934:JPC458942 JYX458934:JYY458942 KIT458934:KIU458942 KSP458934:KSQ458942 LCL458934:LCM458942 LMH458934:LMI458942 LWD458934:LWE458942 MFZ458934:MGA458942 MPV458934:MPW458942 MZR458934:MZS458942 NJN458934:NJO458942 NTJ458934:NTK458942 ODF458934:ODG458942 ONB458934:ONC458942 OWX458934:OWY458942 PGT458934:PGU458942 PQP458934:PQQ458942 QAL458934:QAM458942 QKH458934:QKI458942 QUD458934:QUE458942 RDZ458934:REA458942 RNV458934:RNW458942 RXR458934:RXS458942 SHN458934:SHO458942 SRJ458934:SRK458942 TBF458934:TBG458942 TLB458934:TLC458942 TUX458934:TUY458942 UET458934:UEU458942 UOP458934:UOQ458942 UYL458934:UYM458942 VIH458934:VII458942 VSD458934:VSE458942 WBZ458934:WCA458942 WLV458934:WLW458942 WVR458934:WVS458942 J524470:K524478 JF524470:JG524478 TB524470:TC524478 ACX524470:ACY524478 AMT524470:AMU524478 AWP524470:AWQ524478 BGL524470:BGM524478 BQH524470:BQI524478 CAD524470:CAE524478 CJZ524470:CKA524478 CTV524470:CTW524478 DDR524470:DDS524478 DNN524470:DNO524478 DXJ524470:DXK524478 EHF524470:EHG524478 ERB524470:ERC524478 FAX524470:FAY524478 FKT524470:FKU524478 FUP524470:FUQ524478 GEL524470:GEM524478 GOH524470:GOI524478 GYD524470:GYE524478 HHZ524470:HIA524478 HRV524470:HRW524478 IBR524470:IBS524478 ILN524470:ILO524478 IVJ524470:IVK524478 JFF524470:JFG524478 JPB524470:JPC524478 JYX524470:JYY524478 KIT524470:KIU524478 KSP524470:KSQ524478 LCL524470:LCM524478 LMH524470:LMI524478 LWD524470:LWE524478 MFZ524470:MGA524478 MPV524470:MPW524478 MZR524470:MZS524478 NJN524470:NJO524478 NTJ524470:NTK524478 ODF524470:ODG524478 ONB524470:ONC524478 OWX524470:OWY524478 PGT524470:PGU524478 PQP524470:PQQ524478 QAL524470:QAM524478 QKH524470:QKI524478 QUD524470:QUE524478 RDZ524470:REA524478 RNV524470:RNW524478 RXR524470:RXS524478 SHN524470:SHO524478 SRJ524470:SRK524478 TBF524470:TBG524478 TLB524470:TLC524478 TUX524470:TUY524478 UET524470:UEU524478 UOP524470:UOQ524478 UYL524470:UYM524478 VIH524470:VII524478 VSD524470:VSE524478 WBZ524470:WCA524478 WLV524470:WLW524478 WVR524470:WVS524478 J590006:K590014 JF590006:JG590014 TB590006:TC590014 ACX590006:ACY590014 AMT590006:AMU590014 AWP590006:AWQ590014 BGL590006:BGM590014 BQH590006:BQI590014 CAD590006:CAE590014 CJZ590006:CKA590014 CTV590006:CTW590014 DDR590006:DDS590014 DNN590006:DNO590014 DXJ590006:DXK590014 EHF590006:EHG590014 ERB590006:ERC590014 FAX590006:FAY590014 FKT590006:FKU590014 FUP590006:FUQ590014 GEL590006:GEM590014 GOH590006:GOI590014 GYD590006:GYE590014 HHZ590006:HIA590014 HRV590006:HRW590014 IBR590006:IBS590014 ILN590006:ILO590014 IVJ590006:IVK590014 JFF590006:JFG590014 JPB590006:JPC590014 JYX590006:JYY590014 KIT590006:KIU590014 KSP590006:KSQ590014 LCL590006:LCM590014 LMH590006:LMI590014 LWD590006:LWE590014 MFZ590006:MGA590014 MPV590006:MPW590014 MZR590006:MZS590014 NJN590006:NJO590014 NTJ590006:NTK590014 ODF590006:ODG590014 ONB590006:ONC590014 OWX590006:OWY590014 PGT590006:PGU590014 PQP590006:PQQ590014 QAL590006:QAM590014 QKH590006:QKI590014 QUD590006:QUE590014 RDZ590006:REA590014 RNV590006:RNW590014 RXR590006:RXS590014 SHN590006:SHO590014 SRJ590006:SRK590014 TBF590006:TBG590014 TLB590006:TLC590014 TUX590006:TUY590014 UET590006:UEU590014 UOP590006:UOQ590014 UYL590006:UYM590014 VIH590006:VII590014 VSD590006:VSE590014 WBZ590006:WCA590014 WLV590006:WLW590014 WVR590006:WVS590014 J655542:K655550 JF655542:JG655550 TB655542:TC655550 ACX655542:ACY655550 AMT655542:AMU655550 AWP655542:AWQ655550 BGL655542:BGM655550 BQH655542:BQI655550 CAD655542:CAE655550 CJZ655542:CKA655550 CTV655542:CTW655550 DDR655542:DDS655550 DNN655542:DNO655550 DXJ655542:DXK655550 EHF655542:EHG655550 ERB655542:ERC655550 FAX655542:FAY655550 FKT655542:FKU655550 FUP655542:FUQ655550 GEL655542:GEM655550 GOH655542:GOI655550 GYD655542:GYE655550 HHZ655542:HIA655550 HRV655542:HRW655550 IBR655542:IBS655550 ILN655542:ILO655550 IVJ655542:IVK655550 JFF655542:JFG655550 JPB655542:JPC655550 JYX655542:JYY655550 KIT655542:KIU655550 KSP655542:KSQ655550 LCL655542:LCM655550 LMH655542:LMI655550 LWD655542:LWE655550 MFZ655542:MGA655550 MPV655542:MPW655550 MZR655542:MZS655550 NJN655542:NJO655550 NTJ655542:NTK655550 ODF655542:ODG655550 ONB655542:ONC655550 OWX655542:OWY655550 PGT655542:PGU655550 PQP655542:PQQ655550 QAL655542:QAM655550 QKH655542:QKI655550 QUD655542:QUE655550 RDZ655542:REA655550 RNV655542:RNW655550 RXR655542:RXS655550 SHN655542:SHO655550 SRJ655542:SRK655550 TBF655542:TBG655550 TLB655542:TLC655550 TUX655542:TUY655550 UET655542:UEU655550 UOP655542:UOQ655550 UYL655542:UYM655550 VIH655542:VII655550 VSD655542:VSE655550 WBZ655542:WCA655550 WLV655542:WLW655550 WVR655542:WVS655550 J721078:K721086 JF721078:JG721086 TB721078:TC721086 ACX721078:ACY721086 AMT721078:AMU721086 AWP721078:AWQ721086 BGL721078:BGM721086 BQH721078:BQI721086 CAD721078:CAE721086 CJZ721078:CKA721086 CTV721078:CTW721086 DDR721078:DDS721086 DNN721078:DNO721086 DXJ721078:DXK721086 EHF721078:EHG721086 ERB721078:ERC721086 FAX721078:FAY721086 FKT721078:FKU721086 FUP721078:FUQ721086 GEL721078:GEM721086 GOH721078:GOI721086 GYD721078:GYE721086 HHZ721078:HIA721086 HRV721078:HRW721086 IBR721078:IBS721086 ILN721078:ILO721086 IVJ721078:IVK721086 JFF721078:JFG721086 JPB721078:JPC721086 JYX721078:JYY721086 KIT721078:KIU721086 KSP721078:KSQ721086 LCL721078:LCM721086 LMH721078:LMI721086 LWD721078:LWE721086 MFZ721078:MGA721086 MPV721078:MPW721086 MZR721078:MZS721086 NJN721078:NJO721086 NTJ721078:NTK721086 ODF721078:ODG721086 ONB721078:ONC721086 OWX721078:OWY721086 PGT721078:PGU721086 PQP721078:PQQ721086 QAL721078:QAM721086 QKH721078:QKI721086 QUD721078:QUE721086 RDZ721078:REA721086 RNV721078:RNW721086 RXR721078:RXS721086 SHN721078:SHO721086 SRJ721078:SRK721086 TBF721078:TBG721086 TLB721078:TLC721086 TUX721078:TUY721086 UET721078:UEU721086 UOP721078:UOQ721086 UYL721078:UYM721086 VIH721078:VII721086 VSD721078:VSE721086 WBZ721078:WCA721086 WLV721078:WLW721086 WVR721078:WVS721086 J786614:K786622 JF786614:JG786622 TB786614:TC786622 ACX786614:ACY786622 AMT786614:AMU786622 AWP786614:AWQ786622 BGL786614:BGM786622 BQH786614:BQI786622 CAD786614:CAE786622 CJZ786614:CKA786622 CTV786614:CTW786622 DDR786614:DDS786622 DNN786614:DNO786622 DXJ786614:DXK786622 EHF786614:EHG786622 ERB786614:ERC786622 FAX786614:FAY786622 FKT786614:FKU786622 FUP786614:FUQ786622 GEL786614:GEM786622 GOH786614:GOI786622 GYD786614:GYE786622 HHZ786614:HIA786622 HRV786614:HRW786622 IBR786614:IBS786622 ILN786614:ILO786622 IVJ786614:IVK786622 JFF786614:JFG786622 JPB786614:JPC786622 JYX786614:JYY786622 KIT786614:KIU786622 KSP786614:KSQ786622 LCL786614:LCM786622 LMH786614:LMI786622 LWD786614:LWE786622 MFZ786614:MGA786622 MPV786614:MPW786622 MZR786614:MZS786622 NJN786614:NJO786622 NTJ786614:NTK786622 ODF786614:ODG786622 ONB786614:ONC786622 OWX786614:OWY786622 PGT786614:PGU786622 PQP786614:PQQ786622 QAL786614:QAM786622 QKH786614:QKI786622 QUD786614:QUE786622 RDZ786614:REA786622 RNV786614:RNW786622 RXR786614:RXS786622 SHN786614:SHO786622 SRJ786614:SRK786622 TBF786614:TBG786622 TLB786614:TLC786622 TUX786614:TUY786622 UET786614:UEU786622 UOP786614:UOQ786622 UYL786614:UYM786622 VIH786614:VII786622 VSD786614:VSE786622 WBZ786614:WCA786622 WLV786614:WLW786622 WVR786614:WVS786622 J852150:K852158 JF852150:JG852158 TB852150:TC852158 ACX852150:ACY852158 AMT852150:AMU852158 AWP852150:AWQ852158 BGL852150:BGM852158 BQH852150:BQI852158 CAD852150:CAE852158 CJZ852150:CKA852158 CTV852150:CTW852158 DDR852150:DDS852158 DNN852150:DNO852158 DXJ852150:DXK852158 EHF852150:EHG852158 ERB852150:ERC852158 FAX852150:FAY852158 FKT852150:FKU852158 FUP852150:FUQ852158 GEL852150:GEM852158 GOH852150:GOI852158 GYD852150:GYE852158 HHZ852150:HIA852158 HRV852150:HRW852158 IBR852150:IBS852158 ILN852150:ILO852158 IVJ852150:IVK852158 JFF852150:JFG852158 JPB852150:JPC852158 JYX852150:JYY852158 KIT852150:KIU852158 KSP852150:KSQ852158 LCL852150:LCM852158 LMH852150:LMI852158 LWD852150:LWE852158 MFZ852150:MGA852158 MPV852150:MPW852158 MZR852150:MZS852158 NJN852150:NJO852158 NTJ852150:NTK852158 ODF852150:ODG852158 ONB852150:ONC852158 OWX852150:OWY852158 PGT852150:PGU852158 PQP852150:PQQ852158 QAL852150:QAM852158 QKH852150:QKI852158 QUD852150:QUE852158 RDZ852150:REA852158 RNV852150:RNW852158 RXR852150:RXS852158 SHN852150:SHO852158 SRJ852150:SRK852158 TBF852150:TBG852158 TLB852150:TLC852158 TUX852150:TUY852158 UET852150:UEU852158 UOP852150:UOQ852158 UYL852150:UYM852158 VIH852150:VII852158 VSD852150:VSE852158 WBZ852150:WCA852158 WLV852150:WLW852158 WVR852150:WVS852158 J917686:K917694 JF917686:JG917694 TB917686:TC917694 ACX917686:ACY917694 AMT917686:AMU917694 AWP917686:AWQ917694 BGL917686:BGM917694 BQH917686:BQI917694 CAD917686:CAE917694 CJZ917686:CKA917694 CTV917686:CTW917694 DDR917686:DDS917694 DNN917686:DNO917694 DXJ917686:DXK917694 EHF917686:EHG917694 ERB917686:ERC917694 FAX917686:FAY917694 FKT917686:FKU917694 FUP917686:FUQ917694 GEL917686:GEM917694 GOH917686:GOI917694 GYD917686:GYE917694 HHZ917686:HIA917694 HRV917686:HRW917694 IBR917686:IBS917694 ILN917686:ILO917694 IVJ917686:IVK917694 JFF917686:JFG917694 JPB917686:JPC917694 JYX917686:JYY917694 KIT917686:KIU917694 KSP917686:KSQ917694 LCL917686:LCM917694 LMH917686:LMI917694 LWD917686:LWE917694 MFZ917686:MGA917694 MPV917686:MPW917694 MZR917686:MZS917694 NJN917686:NJO917694 NTJ917686:NTK917694 ODF917686:ODG917694 ONB917686:ONC917694 OWX917686:OWY917694 PGT917686:PGU917694 PQP917686:PQQ917694 QAL917686:QAM917694 QKH917686:QKI917694 QUD917686:QUE917694 RDZ917686:REA917694 RNV917686:RNW917694 RXR917686:RXS917694 SHN917686:SHO917694 SRJ917686:SRK917694 TBF917686:TBG917694 TLB917686:TLC917694 TUX917686:TUY917694 UET917686:UEU917694 UOP917686:UOQ917694 UYL917686:UYM917694 VIH917686:VII917694 VSD917686:VSE917694 WBZ917686:WCA917694 WLV917686:WLW917694 WVR917686:WVS917694 J983222:K983230 JF983222:JG983230 TB983222:TC983230 ACX983222:ACY983230 AMT983222:AMU983230 AWP983222:AWQ983230 BGL983222:BGM983230 BQH983222:BQI983230 CAD983222:CAE983230 CJZ983222:CKA983230 CTV983222:CTW983230 DDR983222:DDS983230 DNN983222:DNO983230 DXJ983222:DXK983230 EHF983222:EHG983230 ERB983222:ERC983230 FAX983222:FAY983230 FKT983222:FKU983230 FUP983222:FUQ983230 GEL983222:GEM983230 GOH983222:GOI983230 GYD983222:GYE983230 HHZ983222:HIA983230 HRV983222:HRW983230 IBR983222:IBS983230 ILN983222:ILO983230 IVJ983222:IVK983230 JFF983222:JFG983230 JPB983222:JPC983230 JYX983222:JYY983230 KIT983222:KIU983230 KSP983222:KSQ983230 LCL983222:LCM983230 LMH983222:LMI983230 LWD983222:LWE983230 MFZ983222:MGA983230 MPV983222:MPW983230 MZR983222:MZS983230 NJN983222:NJO983230 NTJ983222:NTK983230 ODF983222:ODG983230 ONB983222:ONC983230 OWX983222:OWY983230 PGT983222:PGU983230 PQP983222:PQQ983230 QAL983222:QAM983230 QKH983222:QKI983230 QUD983222:QUE983230 RDZ983222:REA983230 RNV983222:RNW983230 RXR983222:RXS983230 SHN983222:SHO983230 SRJ983222:SRK983230 TBF983222:TBG983230 TLB983222:TLC983230 TUX983222:TUY983230 UET983222:UEU983230 UOP983222:UOQ983230 UYL983222:UYM983230 VIH983222:VII983230 VSD983222:VSE983230 WBZ983222:WCA983230 WLV983222:WLW983230 WVR983222:WVS983230 I156:I161 JE156:JE161 TA156:TA161 ACW156:ACW161 AMS156:AMS161 AWO156:AWO161 BGK156:BGK161 BQG156:BQG161 CAC156:CAC161 CJY156:CJY161 CTU156:CTU161 DDQ156:DDQ161 DNM156:DNM161 DXI156:DXI161 EHE156:EHE161 ERA156:ERA161 FAW156:FAW161 FKS156:FKS161 FUO156:FUO161 GEK156:GEK161 GOG156:GOG161 GYC156:GYC161 HHY156:HHY161 HRU156:HRU161 IBQ156:IBQ161 ILM156:ILM161 IVI156:IVI161 JFE156:JFE161 JPA156:JPA161 JYW156:JYW161 KIS156:KIS161 KSO156:KSO161 LCK156:LCK161 LMG156:LMG161 LWC156:LWC161 MFY156:MFY161 MPU156:MPU161 MZQ156:MZQ161 NJM156:NJM161 NTI156:NTI161 ODE156:ODE161 ONA156:ONA161 OWW156:OWW161 PGS156:PGS161 PQO156:PQO161 QAK156:QAK161 QKG156:QKG161 QUC156:QUC161 RDY156:RDY161 RNU156:RNU161 RXQ156:RXQ161 SHM156:SHM161 SRI156:SRI161 TBE156:TBE161 TLA156:TLA161 TUW156:TUW161 UES156:UES161 UOO156:UOO161 UYK156:UYK161 VIG156:VIG161 VSC156:VSC161 WBY156:WBY161 WLU156:WLU161 WVQ156:WVQ161 I65691:I65696 JE65691:JE65696 TA65691:TA65696 ACW65691:ACW65696 AMS65691:AMS65696 AWO65691:AWO65696 BGK65691:BGK65696 BQG65691:BQG65696 CAC65691:CAC65696 CJY65691:CJY65696 CTU65691:CTU65696 DDQ65691:DDQ65696 DNM65691:DNM65696 DXI65691:DXI65696 EHE65691:EHE65696 ERA65691:ERA65696 FAW65691:FAW65696 FKS65691:FKS65696 FUO65691:FUO65696 GEK65691:GEK65696 GOG65691:GOG65696 GYC65691:GYC65696 HHY65691:HHY65696 HRU65691:HRU65696 IBQ65691:IBQ65696 ILM65691:ILM65696 IVI65691:IVI65696 JFE65691:JFE65696 JPA65691:JPA65696 JYW65691:JYW65696 KIS65691:KIS65696 KSO65691:KSO65696 LCK65691:LCK65696 LMG65691:LMG65696 LWC65691:LWC65696 MFY65691:MFY65696 MPU65691:MPU65696 MZQ65691:MZQ65696 NJM65691:NJM65696 NTI65691:NTI65696 ODE65691:ODE65696 ONA65691:ONA65696 OWW65691:OWW65696 PGS65691:PGS65696 PQO65691:PQO65696 QAK65691:QAK65696 QKG65691:QKG65696 QUC65691:QUC65696 RDY65691:RDY65696 RNU65691:RNU65696 RXQ65691:RXQ65696 SHM65691:SHM65696 SRI65691:SRI65696 TBE65691:TBE65696 TLA65691:TLA65696 TUW65691:TUW65696 UES65691:UES65696 UOO65691:UOO65696 UYK65691:UYK65696 VIG65691:VIG65696 VSC65691:VSC65696 WBY65691:WBY65696 WLU65691:WLU65696 WVQ65691:WVQ65696 I131227:I131232 JE131227:JE131232 TA131227:TA131232 ACW131227:ACW131232 AMS131227:AMS131232 AWO131227:AWO131232 BGK131227:BGK131232 BQG131227:BQG131232 CAC131227:CAC131232 CJY131227:CJY131232 CTU131227:CTU131232 DDQ131227:DDQ131232 DNM131227:DNM131232 DXI131227:DXI131232 EHE131227:EHE131232 ERA131227:ERA131232 FAW131227:FAW131232 FKS131227:FKS131232 FUO131227:FUO131232 GEK131227:GEK131232 GOG131227:GOG131232 GYC131227:GYC131232 HHY131227:HHY131232 HRU131227:HRU131232 IBQ131227:IBQ131232 ILM131227:ILM131232 IVI131227:IVI131232 JFE131227:JFE131232 JPA131227:JPA131232 JYW131227:JYW131232 KIS131227:KIS131232 KSO131227:KSO131232 LCK131227:LCK131232 LMG131227:LMG131232 LWC131227:LWC131232 MFY131227:MFY131232 MPU131227:MPU131232 MZQ131227:MZQ131232 NJM131227:NJM131232 NTI131227:NTI131232 ODE131227:ODE131232 ONA131227:ONA131232 OWW131227:OWW131232 PGS131227:PGS131232 PQO131227:PQO131232 QAK131227:QAK131232 QKG131227:QKG131232 QUC131227:QUC131232 RDY131227:RDY131232 RNU131227:RNU131232 RXQ131227:RXQ131232 SHM131227:SHM131232 SRI131227:SRI131232 TBE131227:TBE131232 TLA131227:TLA131232 TUW131227:TUW131232 UES131227:UES131232 UOO131227:UOO131232 UYK131227:UYK131232 VIG131227:VIG131232 VSC131227:VSC131232 WBY131227:WBY131232 WLU131227:WLU131232 WVQ131227:WVQ131232 I196763:I196768 JE196763:JE196768 TA196763:TA196768 ACW196763:ACW196768 AMS196763:AMS196768 AWO196763:AWO196768 BGK196763:BGK196768 BQG196763:BQG196768 CAC196763:CAC196768 CJY196763:CJY196768 CTU196763:CTU196768 DDQ196763:DDQ196768 DNM196763:DNM196768 DXI196763:DXI196768 EHE196763:EHE196768 ERA196763:ERA196768 FAW196763:FAW196768 FKS196763:FKS196768 FUO196763:FUO196768 GEK196763:GEK196768 GOG196763:GOG196768 GYC196763:GYC196768 HHY196763:HHY196768 HRU196763:HRU196768 IBQ196763:IBQ196768 ILM196763:ILM196768 IVI196763:IVI196768 JFE196763:JFE196768 JPA196763:JPA196768 JYW196763:JYW196768 KIS196763:KIS196768 KSO196763:KSO196768 LCK196763:LCK196768 LMG196763:LMG196768 LWC196763:LWC196768 MFY196763:MFY196768 MPU196763:MPU196768 MZQ196763:MZQ196768 NJM196763:NJM196768 NTI196763:NTI196768 ODE196763:ODE196768 ONA196763:ONA196768 OWW196763:OWW196768 PGS196763:PGS196768 PQO196763:PQO196768 QAK196763:QAK196768 QKG196763:QKG196768 QUC196763:QUC196768 RDY196763:RDY196768 RNU196763:RNU196768 RXQ196763:RXQ196768 SHM196763:SHM196768 SRI196763:SRI196768 TBE196763:TBE196768 TLA196763:TLA196768 TUW196763:TUW196768 UES196763:UES196768 UOO196763:UOO196768 UYK196763:UYK196768 VIG196763:VIG196768 VSC196763:VSC196768 WBY196763:WBY196768 WLU196763:WLU196768 WVQ196763:WVQ196768 I262299:I262304 JE262299:JE262304 TA262299:TA262304 ACW262299:ACW262304 AMS262299:AMS262304 AWO262299:AWO262304 BGK262299:BGK262304 BQG262299:BQG262304 CAC262299:CAC262304 CJY262299:CJY262304 CTU262299:CTU262304 DDQ262299:DDQ262304 DNM262299:DNM262304 DXI262299:DXI262304 EHE262299:EHE262304 ERA262299:ERA262304 FAW262299:FAW262304 FKS262299:FKS262304 FUO262299:FUO262304 GEK262299:GEK262304 GOG262299:GOG262304 GYC262299:GYC262304 HHY262299:HHY262304 HRU262299:HRU262304 IBQ262299:IBQ262304 ILM262299:ILM262304 IVI262299:IVI262304 JFE262299:JFE262304 JPA262299:JPA262304 JYW262299:JYW262304 KIS262299:KIS262304 KSO262299:KSO262304 LCK262299:LCK262304 LMG262299:LMG262304 LWC262299:LWC262304 MFY262299:MFY262304 MPU262299:MPU262304 MZQ262299:MZQ262304 NJM262299:NJM262304 NTI262299:NTI262304 ODE262299:ODE262304 ONA262299:ONA262304 OWW262299:OWW262304 PGS262299:PGS262304 PQO262299:PQO262304 QAK262299:QAK262304 QKG262299:QKG262304 QUC262299:QUC262304 RDY262299:RDY262304 RNU262299:RNU262304 RXQ262299:RXQ262304 SHM262299:SHM262304 SRI262299:SRI262304 TBE262299:TBE262304 TLA262299:TLA262304 TUW262299:TUW262304 UES262299:UES262304 UOO262299:UOO262304 UYK262299:UYK262304 VIG262299:VIG262304 VSC262299:VSC262304 WBY262299:WBY262304 WLU262299:WLU262304 WVQ262299:WVQ262304 I327835:I327840 JE327835:JE327840 TA327835:TA327840 ACW327835:ACW327840 AMS327835:AMS327840 AWO327835:AWO327840 BGK327835:BGK327840 BQG327835:BQG327840 CAC327835:CAC327840 CJY327835:CJY327840 CTU327835:CTU327840 DDQ327835:DDQ327840 DNM327835:DNM327840 DXI327835:DXI327840 EHE327835:EHE327840 ERA327835:ERA327840 FAW327835:FAW327840 FKS327835:FKS327840 FUO327835:FUO327840 GEK327835:GEK327840 GOG327835:GOG327840 GYC327835:GYC327840 HHY327835:HHY327840 HRU327835:HRU327840 IBQ327835:IBQ327840 ILM327835:ILM327840 IVI327835:IVI327840 JFE327835:JFE327840 JPA327835:JPA327840 JYW327835:JYW327840 KIS327835:KIS327840 KSO327835:KSO327840 LCK327835:LCK327840 LMG327835:LMG327840 LWC327835:LWC327840 MFY327835:MFY327840 MPU327835:MPU327840 MZQ327835:MZQ327840 NJM327835:NJM327840 NTI327835:NTI327840 ODE327835:ODE327840 ONA327835:ONA327840 OWW327835:OWW327840 PGS327835:PGS327840 PQO327835:PQO327840 QAK327835:QAK327840 QKG327835:QKG327840 QUC327835:QUC327840 RDY327835:RDY327840 RNU327835:RNU327840 RXQ327835:RXQ327840 SHM327835:SHM327840 SRI327835:SRI327840 TBE327835:TBE327840 TLA327835:TLA327840 TUW327835:TUW327840 UES327835:UES327840 UOO327835:UOO327840 UYK327835:UYK327840 VIG327835:VIG327840 VSC327835:VSC327840 WBY327835:WBY327840 WLU327835:WLU327840 WVQ327835:WVQ327840 I393371:I393376 JE393371:JE393376 TA393371:TA393376 ACW393371:ACW393376 AMS393371:AMS393376 AWO393371:AWO393376 BGK393371:BGK393376 BQG393371:BQG393376 CAC393371:CAC393376 CJY393371:CJY393376 CTU393371:CTU393376 DDQ393371:DDQ393376 DNM393371:DNM393376 DXI393371:DXI393376 EHE393371:EHE393376 ERA393371:ERA393376 FAW393371:FAW393376 FKS393371:FKS393376 FUO393371:FUO393376 GEK393371:GEK393376 GOG393371:GOG393376 GYC393371:GYC393376 HHY393371:HHY393376 HRU393371:HRU393376 IBQ393371:IBQ393376 ILM393371:ILM393376 IVI393371:IVI393376 JFE393371:JFE393376 JPA393371:JPA393376 JYW393371:JYW393376 KIS393371:KIS393376 KSO393371:KSO393376 LCK393371:LCK393376 LMG393371:LMG393376 LWC393371:LWC393376 MFY393371:MFY393376 MPU393371:MPU393376 MZQ393371:MZQ393376 NJM393371:NJM393376 NTI393371:NTI393376 ODE393371:ODE393376 ONA393371:ONA393376 OWW393371:OWW393376 PGS393371:PGS393376 PQO393371:PQO393376 QAK393371:QAK393376 QKG393371:QKG393376 QUC393371:QUC393376 RDY393371:RDY393376 RNU393371:RNU393376 RXQ393371:RXQ393376 SHM393371:SHM393376 SRI393371:SRI393376 TBE393371:TBE393376 TLA393371:TLA393376 TUW393371:TUW393376 UES393371:UES393376 UOO393371:UOO393376 UYK393371:UYK393376 VIG393371:VIG393376 VSC393371:VSC393376 WBY393371:WBY393376 WLU393371:WLU393376 WVQ393371:WVQ393376 I458907:I458912 JE458907:JE458912 TA458907:TA458912 ACW458907:ACW458912 AMS458907:AMS458912 AWO458907:AWO458912 BGK458907:BGK458912 BQG458907:BQG458912 CAC458907:CAC458912 CJY458907:CJY458912 CTU458907:CTU458912 DDQ458907:DDQ458912 DNM458907:DNM458912 DXI458907:DXI458912 EHE458907:EHE458912 ERA458907:ERA458912 FAW458907:FAW458912 FKS458907:FKS458912 FUO458907:FUO458912 GEK458907:GEK458912 GOG458907:GOG458912 GYC458907:GYC458912 HHY458907:HHY458912 HRU458907:HRU458912 IBQ458907:IBQ458912 ILM458907:ILM458912 IVI458907:IVI458912 JFE458907:JFE458912 JPA458907:JPA458912 JYW458907:JYW458912 KIS458907:KIS458912 KSO458907:KSO458912 LCK458907:LCK458912 LMG458907:LMG458912 LWC458907:LWC458912 MFY458907:MFY458912 MPU458907:MPU458912 MZQ458907:MZQ458912 NJM458907:NJM458912 NTI458907:NTI458912 ODE458907:ODE458912 ONA458907:ONA458912 OWW458907:OWW458912 PGS458907:PGS458912 PQO458907:PQO458912 QAK458907:QAK458912 QKG458907:QKG458912 QUC458907:QUC458912 RDY458907:RDY458912 RNU458907:RNU458912 RXQ458907:RXQ458912 SHM458907:SHM458912 SRI458907:SRI458912 TBE458907:TBE458912 TLA458907:TLA458912 TUW458907:TUW458912 UES458907:UES458912 UOO458907:UOO458912 UYK458907:UYK458912 VIG458907:VIG458912 VSC458907:VSC458912 WBY458907:WBY458912 WLU458907:WLU458912 WVQ458907:WVQ458912 I524443:I524448 JE524443:JE524448 TA524443:TA524448 ACW524443:ACW524448 AMS524443:AMS524448 AWO524443:AWO524448 BGK524443:BGK524448 BQG524443:BQG524448 CAC524443:CAC524448 CJY524443:CJY524448 CTU524443:CTU524448 DDQ524443:DDQ524448 DNM524443:DNM524448 DXI524443:DXI524448 EHE524443:EHE524448 ERA524443:ERA524448 FAW524443:FAW524448 FKS524443:FKS524448 FUO524443:FUO524448 GEK524443:GEK524448 GOG524443:GOG524448 GYC524443:GYC524448 HHY524443:HHY524448 HRU524443:HRU524448 IBQ524443:IBQ524448 ILM524443:ILM524448 IVI524443:IVI524448 JFE524443:JFE524448 JPA524443:JPA524448 JYW524443:JYW524448 KIS524443:KIS524448 KSO524443:KSO524448 LCK524443:LCK524448 LMG524443:LMG524448 LWC524443:LWC524448 MFY524443:MFY524448 MPU524443:MPU524448 MZQ524443:MZQ524448 NJM524443:NJM524448 NTI524443:NTI524448 ODE524443:ODE524448 ONA524443:ONA524448 OWW524443:OWW524448 PGS524443:PGS524448 PQO524443:PQO524448 QAK524443:QAK524448 QKG524443:QKG524448 QUC524443:QUC524448 RDY524443:RDY524448 RNU524443:RNU524448 RXQ524443:RXQ524448 SHM524443:SHM524448 SRI524443:SRI524448 TBE524443:TBE524448 TLA524443:TLA524448 TUW524443:TUW524448 UES524443:UES524448 UOO524443:UOO524448 UYK524443:UYK524448 VIG524443:VIG524448 VSC524443:VSC524448 WBY524443:WBY524448 WLU524443:WLU524448 WVQ524443:WVQ524448 I589979:I589984 JE589979:JE589984 TA589979:TA589984 ACW589979:ACW589984 AMS589979:AMS589984 AWO589979:AWO589984 BGK589979:BGK589984 BQG589979:BQG589984 CAC589979:CAC589984 CJY589979:CJY589984 CTU589979:CTU589984 DDQ589979:DDQ589984 DNM589979:DNM589984 DXI589979:DXI589984 EHE589979:EHE589984 ERA589979:ERA589984 FAW589979:FAW589984 FKS589979:FKS589984 FUO589979:FUO589984 GEK589979:GEK589984 GOG589979:GOG589984 GYC589979:GYC589984 HHY589979:HHY589984 HRU589979:HRU589984 IBQ589979:IBQ589984 ILM589979:ILM589984 IVI589979:IVI589984 JFE589979:JFE589984 JPA589979:JPA589984 JYW589979:JYW589984 KIS589979:KIS589984 KSO589979:KSO589984 LCK589979:LCK589984 LMG589979:LMG589984 LWC589979:LWC589984 MFY589979:MFY589984 MPU589979:MPU589984 MZQ589979:MZQ589984 NJM589979:NJM589984 NTI589979:NTI589984 ODE589979:ODE589984 ONA589979:ONA589984 OWW589979:OWW589984 PGS589979:PGS589984 PQO589979:PQO589984 QAK589979:QAK589984 QKG589979:QKG589984 QUC589979:QUC589984 RDY589979:RDY589984 RNU589979:RNU589984 RXQ589979:RXQ589984 SHM589979:SHM589984 SRI589979:SRI589984 TBE589979:TBE589984 TLA589979:TLA589984 TUW589979:TUW589984 UES589979:UES589984 UOO589979:UOO589984 UYK589979:UYK589984 VIG589979:VIG589984 VSC589979:VSC589984 WBY589979:WBY589984 WLU589979:WLU589984 WVQ589979:WVQ589984 I655515:I655520 JE655515:JE655520 TA655515:TA655520 ACW655515:ACW655520 AMS655515:AMS655520 AWO655515:AWO655520 BGK655515:BGK655520 BQG655515:BQG655520 CAC655515:CAC655520 CJY655515:CJY655520 CTU655515:CTU655520 DDQ655515:DDQ655520 DNM655515:DNM655520 DXI655515:DXI655520 EHE655515:EHE655520 ERA655515:ERA655520 FAW655515:FAW655520 FKS655515:FKS655520 FUO655515:FUO655520 GEK655515:GEK655520 GOG655515:GOG655520 GYC655515:GYC655520 HHY655515:HHY655520 HRU655515:HRU655520 IBQ655515:IBQ655520 ILM655515:ILM655520 IVI655515:IVI655520 JFE655515:JFE655520 JPA655515:JPA655520 JYW655515:JYW655520 KIS655515:KIS655520 KSO655515:KSO655520 LCK655515:LCK655520 LMG655515:LMG655520 LWC655515:LWC655520 MFY655515:MFY655520 MPU655515:MPU655520 MZQ655515:MZQ655520 NJM655515:NJM655520 NTI655515:NTI655520 ODE655515:ODE655520 ONA655515:ONA655520 OWW655515:OWW655520 PGS655515:PGS655520 PQO655515:PQO655520 QAK655515:QAK655520 QKG655515:QKG655520 QUC655515:QUC655520 RDY655515:RDY655520 RNU655515:RNU655520 RXQ655515:RXQ655520 SHM655515:SHM655520 SRI655515:SRI655520 TBE655515:TBE655520 TLA655515:TLA655520 TUW655515:TUW655520 UES655515:UES655520 UOO655515:UOO655520 UYK655515:UYK655520 VIG655515:VIG655520 VSC655515:VSC655520 WBY655515:WBY655520 WLU655515:WLU655520 WVQ655515:WVQ655520 I721051:I721056 JE721051:JE721056 TA721051:TA721056 ACW721051:ACW721056 AMS721051:AMS721056 AWO721051:AWO721056 BGK721051:BGK721056 BQG721051:BQG721056 CAC721051:CAC721056 CJY721051:CJY721056 CTU721051:CTU721056 DDQ721051:DDQ721056 DNM721051:DNM721056 DXI721051:DXI721056 EHE721051:EHE721056 ERA721051:ERA721056 FAW721051:FAW721056 FKS721051:FKS721056 FUO721051:FUO721056 GEK721051:GEK721056 GOG721051:GOG721056 GYC721051:GYC721056 HHY721051:HHY721056 HRU721051:HRU721056 IBQ721051:IBQ721056 ILM721051:ILM721056 IVI721051:IVI721056 JFE721051:JFE721056 JPA721051:JPA721056 JYW721051:JYW721056 KIS721051:KIS721056 KSO721051:KSO721056 LCK721051:LCK721056 LMG721051:LMG721056 LWC721051:LWC721056 MFY721051:MFY721056 MPU721051:MPU721056 MZQ721051:MZQ721056 NJM721051:NJM721056 NTI721051:NTI721056 ODE721051:ODE721056 ONA721051:ONA721056 OWW721051:OWW721056 PGS721051:PGS721056 PQO721051:PQO721056 QAK721051:QAK721056 QKG721051:QKG721056 QUC721051:QUC721056 RDY721051:RDY721056 RNU721051:RNU721056 RXQ721051:RXQ721056 SHM721051:SHM721056 SRI721051:SRI721056 TBE721051:TBE721056 TLA721051:TLA721056 TUW721051:TUW721056 UES721051:UES721056 UOO721051:UOO721056 UYK721051:UYK721056 VIG721051:VIG721056 VSC721051:VSC721056 WBY721051:WBY721056 WLU721051:WLU721056 WVQ721051:WVQ721056 I786587:I786592 JE786587:JE786592 TA786587:TA786592 ACW786587:ACW786592 AMS786587:AMS786592 AWO786587:AWO786592 BGK786587:BGK786592 BQG786587:BQG786592 CAC786587:CAC786592 CJY786587:CJY786592 CTU786587:CTU786592 DDQ786587:DDQ786592 DNM786587:DNM786592 DXI786587:DXI786592 EHE786587:EHE786592 ERA786587:ERA786592 FAW786587:FAW786592 FKS786587:FKS786592 FUO786587:FUO786592 GEK786587:GEK786592 GOG786587:GOG786592 GYC786587:GYC786592 HHY786587:HHY786592 HRU786587:HRU786592 IBQ786587:IBQ786592 ILM786587:ILM786592 IVI786587:IVI786592 JFE786587:JFE786592 JPA786587:JPA786592 JYW786587:JYW786592 KIS786587:KIS786592 KSO786587:KSO786592 LCK786587:LCK786592 LMG786587:LMG786592 LWC786587:LWC786592 MFY786587:MFY786592 MPU786587:MPU786592 MZQ786587:MZQ786592 NJM786587:NJM786592 NTI786587:NTI786592 ODE786587:ODE786592 ONA786587:ONA786592 OWW786587:OWW786592 PGS786587:PGS786592 PQO786587:PQO786592 QAK786587:QAK786592 QKG786587:QKG786592 QUC786587:QUC786592 RDY786587:RDY786592 RNU786587:RNU786592 RXQ786587:RXQ786592 SHM786587:SHM786592 SRI786587:SRI786592 TBE786587:TBE786592 TLA786587:TLA786592 TUW786587:TUW786592 UES786587:UES786592 UOO786587:UOO786592 UYK786587:UYK786592 VIG786587:VIG786592 VSC786587:VSC786592 WBY786587:WBY786592 WLU786587:WLU786592 WVQ786587:WVQ786592 I852123:I852128 JE852123:JE852128 TA852123:TA852128 ACW852123:ACW852128 AMS852123:AMS852128 AWO852123:AWO852128 BGK852123:BGK852128 BQG852123:BQG852128 CAC852123:CAC852128 CJY852123:CJY852128 CTU852123:CTU852128 DDQ852123:DDQ852128 DNM852123:DNM852128 DXI852123:DXI852128 EHE852123:EHE852128 ERA852123:ERA852128 FAW852123:FAW852128 FKS852123:FKS852128 FUO852123:FUO852128 GEK852123:GEK852128 GOG852123:GOG852128 GYC852123:GYC852128 HHY852123:HHY852128 HRU852123:HRU852128 IBQ852123:IBQ852128 ILM852123:ILM852128 IVI852123:IVI852128 JFE852123:JFE852128 JPA852123:JPA852128 JYW852123:JYW852128 KIS852123:KIS852128 KSO852123:KSO852128 LCK852123:LCK852128 LMG852123:LMG852128 LWC852123:LWC852128 MFY852123:MFY852128 MPU852123:MPU852128 MZQ852123:MZQ852128 NJM852123:NJM852128 NTI852123:NTI852128 ODE852123:ODE852128 ONA852123:ONA852128 OWW852123:OWW852128 PGS852123:PGS852128 PQO852123:PQO852128 QAK852123:QAK852128 QKG852123:QKG852128 QUC852123:QUC852128 RDY852123:RDY852128 RNU852123:RNU852128 RXQ852123:RXQ852128 SHM852123:SHM852128 SRI852123:SRI852128 TBE852123:TBE852128 TLA852123:TLA852128 TUW852123:TUW852128 UES852123:UES852128 UOO852123:UOO852128 UYK852123:UYK852128 VIG852123:VIG852128 VSC852123:VSC852128 WBY852123:WBY852128 WLU852123:WLU852128 WVQ852123:WVQ852128 I917659:I917664 JE917659:JE917664 TA917659:TA917664 ACW917659:ACW917664 AMS917659:AMS917664 AWO917659:AWO917664 BGK917659:BGK917664 BQG917659:BQG917664 CAC917659:CAC917664 CJY917659:CJY917664 CTU917659:CTU917664 DDQ917659:DDQ917664 DNM917659:DNM917664 DXI917659:DXI917664 EHE917659:EHE917664 ERA917659:ERA917664 FAW917659:FAW917664 FKS917659:FKS917664 FUO917659:FUO917664 GEK917659:GEK917664 GOG917659:GOG917664 GYC917659:GYC917664 HHY917659:HHY917664 HRU917659:HRU917664 IBQ917659:IBQ917664 ILM917659:ILM917664 IVI917659:IVI917664 JFE917659:JFE917664 JPA917659:JPA917664 JYW917659:JYW917664 KIS917659:KIS917664 KSO917659:KSO917664 LCK917659:LCK917664 LMG917659:LMG917664 LWC917659:LWC917664 MFY917659:MFY917664 MPU917659:MPU917664 MZQ917659:MZQ917664 NJM917659:NJM917664 NTI917659:NTI917664 ODE917659:ODE917664 ONA917659:ONA917664 OWW917659:OWW917664 PGS917659:PGS917664 PQO917659:PQO917664 QAK917659:QAK917664 QKG917659:QKG917664 QUC917659:QUC917664 RDY917659:RDY917664 RNU917659:RNU917664 RXQ917659:RXQ917664 SHM917659:SHM917664 SRI917659:SRI917664 TBE917659:TBE917664 TLA917659:TLA917664 TUW917659:TUW917664 UES917659:UES917664 UOO917659:UOO917664 UYK917659:UYK917664 VIG917659:VIG917664 VSC917659:VSC917664 WBY917659:WBY917664 WLU917659:WLU917664 WVQ917659:WVQ917664 I983195:I983200 JE983195:JE983200 TA983195:TA983200 ACW983195:ACW983200 AMS983195:AMS983200 AWO983195:AWO983200 BGK983195:BGK983200 BQG983195:BQG983200 CAC983195:CAC983200 CJY983195:CJY983200 CTU983195:CTU983200 DDQ983195:DDQ983200 DNM983195:DNM983200 DXI983195:DXI983200 EHE983195:EHE983200 ERA983195:ERA983200 FAW983195:FAW983200 FKS983195:FKS983200 FUO983195:FUO983200 GEK983195:GEK983200 GOG983195:GOG983200 GYC983195:GYC983200 HHY983195:HHY983200 HRU983195:HRU983200 IBQ983195:IBQ983200 ILM983195:ILM983200 IVI983195:IVI983200 JFE983195:JFE983200 JPA983195:JPA983200 JYW983195:JYW983200 KIS983195:KIS983200 KSO983195:KSO983200 LCK983195:LCK983200 LMG983195:LMG983200 LWC983195:LWC983200 MFY983195:MFY983200 MPU983195:MPU983200 MZQ983195:MZQ983200 NJM983195:NJM983200 NTI983195:NTI983200 ODE983195:ODE983200 ONA983195:ONA983200 OWW983195:OWW983200 PGS983195:PGS983200 PQO983195:PQO983200 QAK983195:QAK983200 QKG983195:QKG983200 QUC983195:QUC983200 RDY983195:RDY983200 RNU983195:RNU983200 RXQ983195:RXQ983200 SHM983195:SHM983200 SRI983195:SRI983200 TBE983195:TBE983200 TLA983195:TLA983200 TUW983195:TUW983200 UES983195:UES983200 UOO983195:UOO983200 UYK983195:UYK983200 VIG983195:VIG983200 VSC983195:VSC983200 WBY983195:WBY983200 WLU983195:WLU983200 WVQ983195:WVQ983200 I135:I140 JE135:JE140 TA135:TA140 ACW135:ACW140 AMS135:AMS140 AWO135:AWO140 BGK135:BGK140 BQG135:BQG140 CAC135:CAC140 CJY135:CJY140 CTU135:CTU140 DDQ135:DDQ140 DNM135:DNM140 DXI135:DXI140 EHE135:EHE140 ERA135:ERA140 FAW135:FAW140 FKS135:FKS140 FUO135:FUO140 GEK135:GEK140 GOG135:GOG140 GYC135:GYC140 HHY135:HHY140 HRU135:HRU140 IBQ135:IBQ140 ILM135:ILM140 IVI135:IVI140 JFE135:JFE140 JPA135:JPA140 JYW135:JYW140 KIS135:KIS140 KSO135:KSO140 LCK135:LCK140 LMG135:LMG140 LWC135:LWC140 MFY135:MFY140 MPU135:MPU140 MZQ135:MZQ140 NJM135:NJM140 NTI135:NTI140 ODE135:ODE140 ONA135:ONA140 OWW135:OWW140 PGS135:PGS140 PQO135:PQO140 QAK135:QAK140 QKG135:QKG140 QUC135:QUC140 RDY135:RDY140 RNU135:RNU140 RXQ135:RXQ140 SHM135:SHM140 SRI135:SRI140 TBE135:TBE140 TLA135:TLA140 TUW135:TUW140 UES135:UES140 UOO135:UOO140 UYK135:UYK140 VIG135:VIG140 VSC135:VSC140 WBY135:WBY140 WLU135:WLU140 WVQ135:WVQ140 I65670:I65675 JE65670:JE65675 TA65670:TA65675 ACW65670:ACW65675 AMS65670:AMS65675 AWO65670:AWO65675 BGK65670:BGK65675 BQG65670:BQG65675 CAC65670:CAC65675 CJY65670:CJY65675 CTU65670:CTU65675 DDQ65670:DDQ65675 DNM65670:DNM65675 DXI65670:DXI65675 EHE65670:EHE65675 ERA65670:ERA65675 FAW65670:FAW65675 FKS65670:FKS65675 FUO65670:FUO65675 GEK65670:GEK65675 GOG65670:GOG65675 GYC65670:GYC65675 HHY65670:HHY65675 HRU65670:HRU65675 IBQ65670:IBQ65675 ILM65670:ILM65675 IVI65670:IVI65675 JFE65670:JFE65675 JPA65670:JPA65675 JYW65670:JYW65675 KIS65670:KIS65675 KSO65670:KSO65675 LCK65670:LCK65675 LMG65670:LMG65675 LWC65670:LWC65675 MFY65670:MFY65675 MPU65670:MPU65675 MZQ65670:MZQ65675 NJM65670:NJM65675 NTI65670:NTI65675 ODE65670:ODE65675 ONA65670:ONA65675 OWW65670:OWW65675 PGS65670:PGS65675 PQO65670:PQO65675 QAK65670:QAK65675 QKG65670:QKG65675 QUC65670:QUC65675 RDY65670:RDY65675 RNU65670:RNU65675 RXQ65670:RXQ65675 SHM65670:SHM65675 SRI65670:SRI65675 TBE65670:TBE65675 TLA65670:TLA65675 TUW65670:TUW65675 UES65670:UES65675 UOO65670:UOO65675 UYK65670:UYK65675 VIG65670:VIG65675 VSC65670:VSC65675 WBY65670:WBY65675 WLU65670:WLU65675 WVQ65670:WVQ65675 I131206:I131211 JE131206:JE131211 TA131206:TA131211 ACW131206:ACW131211 AMS131206:AMS131211 AWO131206:AWO131211 BGK131206:BGK131211 BQG131206:BQG131211 CAC131206:CAC131211 CJY131206:CJY131211 CTU131206:CTU131211 DDQ131206:DDQ131211 DNM131206:DNM131211 DXI131206:DXI131211 EHE131206:EHE131211 ERA131206:ERA131211 FAW131206:FAW131211 FKS131206:FKS131211 FUO131206:FUO131211 GEK131206:GEK131211 GOG131206:GOG131211 GYC131206:GYC131211 HHY131206:HHY131211 HRU131206:HRU131211 IBQ131206:IBQ131211 ILM131206:ILM131211 IVI131206:IVI131211 JFE131206:JFE131211 JPA131206:JPA131211 JYW131206:JYW131211 KIS131206:KIS131211 KSO131206:KSO131211 LCK131206:LCK131211 LMG131206:LMG131211 LWC131206:LWC131211 MFY131206:MFY131211 MPU131206:MPU131211 MZQ131206:MZQ131211 NJM131206:NJM131211 NTI131206:NTI131211 ODE131206:ODE131211 ONA131206:ONA131211 OWW131206:OWW131211 PGS131206:PGS131211 PQO131206:PQO131211 QAK131206:QAK131211 QKG131206:QKG131211 QUC131206:QUC131211 RDY131206:RDY131211 RNU131206:RNU131211 RXQ131206:RXQ131211 SHM131206:SHM131211 SRI131206:SRI131211 TBE131206:TBE131211 TLA131206:TLA131211 TUW131206:TUW131211 UES131206:UES131211 UOO131206:UOO131211 UYK131206:UYK131211 VIG131206:VIG131211 VSC131206:VSC131211 WBY131206:WBY131211 WLU131206:WLU131211 WVQ131206:WVQ131211 I196742:I196747 JE196742:JE196747 TA196742:TA196747 ACW196742:ACW196747 AMS196742:AMS196747 AWO196742:AWO196747 BGK196742:BGK196747 BQG196742:BQG196747 CAC196742:CAC196747 CJY196742:CJY196747 CTU196742:CTU196747 DDQ196742:DDQ196747 DNM196742:DNM196747 DXI196742:DXI196747 EHE196742:EHE196747 ERA196742:ERA196747 FAW196742:FAW196747 FKS196742:FKS196747 FUO196742:FUO196747 GEK196742:GEK196747 GOG196742:GOG196747 GYC196742:GYC196747 HHY196742:HHY196747 HRU196742:HRU196747 IBQ196742:IBQ196747 ILM196742:ILM196747 IVI196742:IVI196747 JFE196742:JFE196747 JPA196742:JPA196747 JYW196742:JYW196747 KIS196742:KIS196747 KSO196742:KSO196747 LCK196742:LCK196747 LMG196742:LMG196747 LWC196742:LWC196747 MFY196742:MFY196747 MPU196742:MPU196747 MZQ196742:MZQ196747 NJM196742:NJM196747 NTI196742:NTI196747 ODE196742:ODE196747 ONA196742:ONA196747 OWW196742:OWW196747 PGS196742:PGS196747 PQO196742:PQO196747 QAK196742:QAK196747 QKG196742:QKG196747 QUC196742:QUC196747 RDY196742:RDY196747 RNU196742:RNU196747 RXQ196742:RXQ196747 SHM196742:SHM196747 SRI196742:SRI196747 TBE196742:TBE196747 TLA196742:TLA196747 TUW196742:TUW196747 UES196742:UES196747 UOO196742:UOO196747 UYK196742:UYK196747 VIG196742:VIG196747 VSC196742:VSC196747 WBY196742:WBY196747 WLU196742:WLU196747 WVQ196742:WVQ196747 I262278:I262283 JE262278:JE262283 TA262278:TA262283 ACW262278:ACW262283 AMS262278:AMS262283 AWO262278:AWO262283 BGK262278:BGK262283 BQG262278:BQG262283 CAC262278:CAC262283 CJY262278:CJY262283 CTU262278:CTU262283 DDQ262278:DDQ262283 DNM262278:DNM262283 DXI262278:DXI262283 EHE262278:EHE262283 ERA262278:ERA262283 FAW262278:FAW262283 FKS262278:FKS262283 FUO262278:FUO262283 GEK262278:GEK262283 GOG262278:GOG262283 GYC262278:GYC262283 HHY262278:HHY262283 HRU262278:HRU262283 IBQ262278:IBQ262283 ILM262278:ILM262283 IVI262278:IVI262283 JFE262278:JFE262283 JPA262278:JPA262283 JYW262278:JYW262283 KIS262278:KIS262283 KSO262278:KSO262283 LCK262278:LCK262283 LMG262278:LMG262283 LWC262278:LWC262283 MFY262278:MFY262283 MPU262278:MPU262283 MZQ262278:MZQ262283 NJM262278:NJM262283 NTI262278:NTI262283 ODE262278:ODE262283 ONA262278:ONA262283 OWW262278:OWW262283 PGS262278:PGS262283 PQO262278:PQO262283 QAK262278:QAK262283 QKG262278:QKG262283 QUC262278:QUC262283 RDY262278:RDY262283 RNU262278:RNU262283 RXQ262278:RXQ262283 SHM262278:SHM262283 SRI262278:SRI262283 TBE262278:TBE262283 TLA262278:TLA262283 TUW262278:TUW262283 UES262278:UES262283 UOO262278:UOO262283 UYK262278:UYK262283 VIG262278:VIG262283 VSC262278:VSC262283 WBY262278:WBY262283 WLU262278:WLU262283 WVQ262278:WVQ262283 I327814:I327819 JE327814:JE327819 TA327814:TA327819 ACW327814:ACW327819 AMS327814:AMS327819 AWO327814:AWO327819 BGK327814:BGK327819 BQG327814:BQG327819 CAC327814:CAC327819 CJY327814:CJY327819 CTU327814:CTU327819 DDQ327814:DDQ327819 DNM327814:DNM327819 DXI327814:DXI327819 EHE327814:EHE327819 ERA327814:ERA327819 FAW327814:FAW327819 FKS327814:FKS327819 FUO327814:FUO327819 GEK327814:GEK327819 GOG327814:GOG327819 GYC327814:GYC327819 HHY327814:HHY327819 HRU327814:HRU327819 IBQ327814:IBQ327819 ILM327814:ILM327819 IVI327814:IVI327819 JFE327814:JFE327819 JPA327814:JPA327819 JYW327814:JYW327819 KIS327814:KIS327819 KSO327814:KSO327819 LCK327814:LCK327819 LMG327814:LMG327819 LWC327814:LWC327819 MFY327814:MFY327819 MPU327814:MPU327819 MZQ327814:MZQ327819 NJM327814:NJM327819 NTI327814:NTI327819 ODE327814:ODE327819 ONA327814:ONA327819 OWW327814:OWW327819 PGS327814:PGS327819 PQO327814:PQO327819 QAK327814:QAK327819 QKG327814:QKG327819 QUC327814:QUC327819 RDY327814:RDY327819 RNU327814:RNU327819 RXQ327814:RXQ327819 SHM327814:SHM327819 SRI327814:SRI327819 TBE327814:TBE327819 TLA327814:TLA327819 TUW327814:TUW327819 UES327814:UES327819 UOO327814:UOO327819 UYK327814:UYK327819 VIG327814:VIG327819 VSC327814:VSC327819 WBY327814:WBY327819 WLU327814:WLU327819 WVQ327814:WVQ327819 I393350:I393355 JE393350:JE393355 TA393350:TA393355 ACW393350:ACW393355 AMS393350:AMS393355 AWO393350:AWO393355 BGK393350:BGK393355 BQG393350:BQG393355 CAC393350:CAC393355 CJY393350:CJY393355 CTU393350:CTU393355 DDQ393350:DDQ393355 DNM393350:DNM393355 DXI393350:DXI393355 EHE393350:EHE393355 ERA393350:ERA393355 FAW393350:FAW393355 FKS393350:FKS393355 FUO393350:FUO393355 GEK393350:GEK393355 GOG393350:GOG393355 GYC393350:GYC393355 HHY393350:HHY393355 HRU393350:HRU393355 IBQ393350:IBQ393355 ILM393350:ILM393355 IVI393350:IVI393355 JFE393350:JFE393355 JPA393350:JPA393355 JYW393350:JYW393355 KIS393350:KIS393355 KSO393350:KSO393355 LCK393350:LCK393355 LMG393350:LMG393355 LWC393350:LWC393355 MFY393350:MFY393355 MPU393350:MPU393355 MZQ393350:MZQ393355 NJM393350:NJM393355 NTI393350:NTI393355 ODE393350:ODE393355 ONA393350:ONA393355 OWW393350:OWW393355 PGS393350:PGS393355 PQO393350:PQO393355 QAK393350:QAK393355 QKG393350:QKG393355 QUC393350:QUC393355 RDY393350:RDY393355 RNU393350:RNU393355 RXQ393350:RXQ393355 SHM393350:SHM393355 SRI393350:SRI393355 TBE393350:TBE393355 TLA393350:TLA393355 TUW393350:TUW393355 UES393350:UES393355 UOO393350:UOO393355 UYK393350:UYK393355 VIG393350:VIG393355 VSC393350:VSC393355 WBY393350:WBY393355 WLU393350:WLU393355 WVQ393350:WVQ393355 I458886:I458891 JE458886:JE458891 TA458886:TA458891 ACW458886:ACW458891 AMS458886:AMS458891 AWO458886:AWO458891 BGK458886:BGK458891 BQG458886:BQG458891 CAC458886:CAC458891 CJY458886:CJY458891 CTU458886:CTU458891 DDQ458886:DDQ458891 DNM458886:DNM458891 DXI458886:DXI458891 EHE458886:EHE458891 ERA458886:ERA458891 FAW458886:FAW458891 FKS458886:FKS458891 FUO458886:FUO458891 GEK458886:GEK458891 GOG458886:GOG458891 GYC458886:GYC458891 HHY458886:HHY458891 HRU458886:HRU458891 IBQ458886:IBQ458891 ILM458886:ILM458891 IVI458886:IVI458891 JFE458886:JFE458891 JPA458886:JPA458891 JYW458886:JYW458891 KIS458886:KIS458891 KSO458886:KSO458891 LCK458886:LCK458891 LMG458886:LMG458891 LWC458886:LWC458891 MFY458886:MFY458891 MPU458886:MPU458891 MZQ458886:MZQ458891 NJM458886:NJM458891 NTI458886:NTI458891 ODE458886:ODE458891 ONA458886:ONA458891 OWW458886:OWW458891 PGS458886:PGS458891 PQO458886:PQO458891 QAK458886:QAK458891 QKG458886:QKG458891 QUC458886:QUC458891 RDY458886:RDY458891 RNU458886:RNU458891 RXQ458886:RXQ458891 SHM458886:SHM458891 SRI458886:SRI458891 TBE458886:TBE458891 TLA458886:TLA458891 TUW458886:TUW458891 UES458886:UES458891 UOO458886:UOO458891 UYK458886:UYK458891 VIG458886:VIG458891 VSC458886:VSC458891 WBY458886:WBY458891 WLU458886:WLU458891 WVQ458886:WVQ458891 I524422:I524427 JE524422:JE524427 TA524422:TA524427 ACW524422:ACW524427 AMS524422:AMS524427 AWO524422:AWO524427 BGK524422:BGK524427 BQG524422:BQG524427 CAC524422:CAC524427 CJY524422:CJY524427 CTU524422:CTU524427 DDQ524422:DDQ524427 DNM524422:DNM524427 DXI524422:DXI524427 EHE524422:EHE524427 ERA524422:ERA524427 FAW524422:FAW524427 FKS524422:FKS524427 FUO524422:FUO524427 GEK524422:GEK524427 GOG524422:GOG524427 GYC524422:GYC524427 HHY524422:HHY524427 HRU524422:HRU524427 IBQ524422:IBQ524427 ILM524422:ILM524427 IVI524422:IVI524427 JFE524422:JFE524427 JPA524422:JPA524427 JYW524422:JYW524427 KIS524422:KIS524427 KSO524422:KSO524427 LCK524422:LCK524427 LMG524422:LMG524427 LWC524422:LWC524427 MFY524422:MFY524427 MPU524422:MPU524427 MZQ524422:MZQ524427 NJM524422:NJM524427 NTI524422:NTI524427 ODE524422:ODE524427 ONA524422:ONA524427 OWW524422:OWW524427 PGS524422:PGS524427 PQO524422:PQO524427 QAK524422:QAK524427 QKG524422:QKG524427 QUC524422:QUC524427 RDY524422:RDY524427 RNU524422:RNU524427 RXQ524422:RXQ524427 SHM524422:SHM524427 SRI524422:SRI524427 TBE524422:TBE524427 TLA524422:TLA524427 TUW524422:TUW524427 UES524422:UES524427 UOO524422:UOO524427 UYK524422:UYK524427 VIG524422:VIG524427 VSC524422:VSC524427 WBY524422:WBY524427 WLU524422:WLU524427 WVQ524422:WVQ524427 I589958:I589963 JE589958:JE589963 TA589958:TA589963 ACW589958:ACW589963 AMS589958:AMS589963 AWO589958:AWO589963 BGK589958:BGK589963 BQG589958:BQG589963 CAC589958:CAC589963 CJY589958:CJY589963 CTU589958:CTU589963 DDQ589958:DDQ589963 DNM589958:DNM589963 DXI589958:DXI589963 EHE589958:EHE589963 ERA589958:ERA589963 FAW589958:FAW589963 FKS589958:FKS589963 FUO589958:FUO589963 GEK589958:GEK589963 GOG589958:GOG589963 GYC589958:GYC589963 HHY589958:HHY589963 HRU589958:HRU589963 IBQ589958:IBQ589963 ILM589958:ILM589963 IVI589958:IVI589963 JFE589958:JFE589963 JPA589958:JPA589963 JYW589958:JYW589963 KIS589958:KIS589963 KSO589958:KSO589963 LCK589958:LCK589963 LMG589958:LMG589963 LWC589958:LWC589963 MFY589958:MFY589963 MPU589958:MPU589963 MZQ589958:MZQ589963 NJM589958:NJM589963 NTI589958:NTI589963 ODE589958:ODE589963 ONA589958:ONA589963 OWW589958:OWW589963 PGS589958:PGS589963 PQO589958:PQO589963 QAK589958:QAK589963 QKG589958:QKG589963 QUC589958:QUC589963 RDY589958:RDY589963 RNU589958:RNU589963 RXQ589958:RXQ589963 SHM589958:SHM589963 SRI589958:SRI589963 TBE589958:TBE589963 TLA589958:TLA589963 TUW589958:TUW589963 UES589958:UES589963 UOO589958:UOO589963 UYK589958:UYK589963 VIG589958:VIG589963 VSC589958:VSC589963 WBY589958:WBY589963 WLU589958:WLU589963 WVQ589958:WVQ589963 I655494:I655499 JE655494:JE655499 TA655494:TA655499 ACW655494:ACW655499 AMS655494:AMS655499 AWO655494:AWO655499 BGK655494:BGK655499 BQG655494:BQG655499 CAC655494:CAC655499 CJY655494:CJY655499 CTU655494:CTU655499 DDQ655494:DDQ655499 DNM655494:DNM655499 DXI655494:DXI655499 EHE655494:EHE655499 ERA655494:ERA655499 FAW655494:FAW655499 FKS655494:FKS655499 FUO655494:FUO655499 GEK655494:GEK655499 GOG655494:GOG655499 GYC655494:GYC655499 HHY655494:HHY655499 HRU655494:HRU655499 IBQ655494:IBQ655499 ILM655494:ILM655499 IVI655494:IVI655499 JFE655494:JFE655499 JPA655494:JPA655499 JYW655494:JYW655499 KIS655494:KIS655499 KSO655494:KSO655499 LCK655494:LCK655499 LMG655494:LMG655499 LWC655494:LWC655499 MFY655494:MFY655499 MPU655494:MPU655499 MZQ655494:MZQ655499 NJM655494:NJM655499 NTI655494:NTI655499 ODE655494:ODE655499 ONA655494:ONA655499 OWW655494:OWW655499 PGS655494:PGS655499 PQO655494:PQO655499 QAK655494:QAK655499 QKG655494:QKG655499 QUC655494:QUC655499 RDY655494:RDY655499 RNU655494:RNU655499 RXQ655494:RXQ655499 SHM655494:SHM655499 SRI655494:SRI655499 TBE655494:TBE655499 TLA655494:TLA655499 TUW655494:TUW655499 UES655494:UES655499 UOO655494:UOO655499 UYK655494:UYK655499 VIG655494:VIG655499 VSC655494:VSC655499 WBY655494:WBY655499 WLU655494:WLU655499 WVQ655494:WVQ655499 I721030:I721035 JE721030:JE721035 TA721030:TA721035 ACW721030:ACW721035 AMS721030:AMS721035 AWO721030:AWO721035 BGK721030:BGK721035 BQG721030:BQG721035 CAC721030:CAC721035 CJY721030:CJY721035 CTU721030:CTU721035 DDQ721030:DDQ721035 DNM721030:DNM721035 DXI721030:DXI721035 EHE721030:EHE721035 ERA721030:ERA721035 FAW721030:FAW721035 FKS721030:FKS721035 FUO721030:FUO721035 GEK721030:GEK721035 GOG721030:GOG721035 GYC721030:GYC721035 HHY721030:HHY721035 HRU721030:HRU721035 IBQ721030:IBQ721035 ILM721030:ILM721035 IVI721030:IVI721035 JFE721030:JFE721035 JPA721030:JPA721035 JYW721030:JYW721035 KIS721030:KIS721035 KSO721030:KSO721035 LCK721030:LCK721035 LMG721030:LMG721035 LWC721030:LWC721035 MFY721030:MFY721035 MPU721030:MPU721035 MZQ721030:MZQ721035 NJM721030:NJM721035 NTI721030:NTI721035 ODE721030:ODE721035 ONA721030:ONA721035 OWW721030:OWW721035 PGS721030:PGS721035 PQO721030:PQO721035 QAK721030:QAK721035 QKG721030:QKG721035 QUC721030:QUC721035 RDY721030:RDY721035 RNU721030:RNU721035 RXQ721030:RXQ721035 SHM721030:SHM721035 SRI721030:SRI721035 TBE721030:TBE721035 TLA721030:TLA721035 TUW721030:TUW721035 UES721030:UES721035 UOO721030:UOO721035 UYK721030:UYK721035 VIG721030:VIG721035 VSC721030:VSC721035 WBY721030:WBY721035 WLU721030:WLU721035 WVQ721030:WVQ721035 I786566:I786571 JE786566:JE786571 TA786566:TA786571 ACW786566:ACW786571 AMS786566:AMS786571 AWO786566:AWO786571 BGK786566:BGK786571 BQG786566:BQG786571 CAC786566:CAC786571 CJY786566:CJY786571 CTU786566:CTU786571 DDQ786566:DDQ786571 DNM786566:DNM786571 DXI786566:DXI786571 EHE786566:EHE786571 ERA786566:ERA786571 FAW786566:FAW786571 FKS786566:FKS786571 FUO786566:FUO786571 GEK786566:GEK786571 GOG786566:GOG786571 GYC786566:GYC786571 HHY786566:HHY786571 HRU786566:HRU786571 IBQ786566:IBQ786571 ILM786566:ILM786571 IVI786566:IVI786571 JFE786566:JFE786571 JPA786566:JPA786571 JYW786566:JYW786571 KIS786566:KIS786571 KSO786566:KSO786571 LCK786566:LCK786571 LMG786566:LMG786571 LWC786566:LWC786571 MFY786566:MFY786571 MPU786566:MPU786571 MZQ786566:MZQ786571 NJM786566:NJM786571 NTI786566:NTI786571 ODE786566:ODE786571 ONA786566:ONA786571 OWW786566:OWW786571 PGS786566:PGS786571 PQO786566:PQO786571 QAK786566:QAK786571 QKG786566:QKG786571 QUC786566:QUC786571 RDY786566:RDY786571 RNU786566:RNU786571 RXQ786566:RXQ786571 SHM786566:SHM786571 SRI786566:SRI786571 TBE786566:TBE786571 TLA786566:TLA786571 TUW786566:TUW786571 UES786566:UES786571 UOO786566:UOO786571 UYK786566:UYK786571 VIG786566:VIG786571 VSC786566:VSC786571 WBY786566:WBY786571 WLU786566:WLU786571 WVQ786566:WVQ786571 I852102:I852107 JE852102:JE852107 TA852102:TA852107 ACW852102:ACW852107 AMS852102:AMS852107 AWO852102:AWO852107 BGK852102:BGK852107 BQG852102:BQG852107 CAC852102:CAC852107 CJY852102:CJY852107 CTU852102:CTU852107 DDQ852102:DDQ852107 DNM852102:DNM852107 DXI852102:DXI852107 EHE852102:EHE852107 ERA852102:ERA852107 FAW852102:FAW852107 FKS852102:FKS852107 FUO852102:FUO852107 GEK852102:GEK852107 GOG852102:GOG852107 GYC852102:GYC852107 HHY852102:HHY852107 HRU852102:HRU852107 IBQ852102:IBQ852107 ILM852102:ILM852107 IVI852102:IVI852107 JFE852102:JFE852107 JPA852102:JPA852107 JYW852102:JYW852107 KIS852102:KIS852107 KSO852102:KSO852107 LCK852102:LCK852107 LMG852102:LMG852107 LWC852102:LWC852107 MFY852102:MFY852107 MPU852102:MPU852107 MZQ852102:MZQ852107 NJM852102:NJM852107 NTI852102:NTI852107 ODE852102:ODE852107 ONA852102:ONA852107 OWW852102:OWW852107 PGS852102:PGS852107 PQO852102:PQO852107 QAK852102:QAK852107 QKG852102:QKG852107 QUC852102:QUC852107 RDY852102:RDY852107 RNU852102:RNU852107 RXQ852102:RXQ852107 SHM852102:SHM852107 SRI852102:SRI852107 TBE852102:TBE852107 TLA852102:TLA852107 TUW852102:TUW852107 UES852102:UES852107 UOO852102:UOO852107 UYK852102:UYK852107 VIG852102:VIG852107 VSC852102:VSC852107 WBY852102:WBY852107 WLU852102:WLU852107 WVQ852102:WVQ852107 I917638:I917643 JE917638:JE917643 TA917638:TA917643 ACW917638:ACW917643 AMS917638:AMS917643 AWO917638:AWO917643 BGK917638:BGK917643 BQG917638:BQG917643 CAC917638:CAC917643 CJY917638:CJY917643 CTU917638:CTU917643 DDQ917638:DDQ917643 DNM917638:DNM917643 DXI917638:DXI917643 EHE917638:EHE917643 ERA917638:ERA917643 FAW917638:FAW917643 FKS917638:FKS917643 FUO917638:FUO917643 GEK917638:GEK917643 GOG917638:GOG917643 GYC917638:GYC917643 HHY917638:HHY917643 HRU917638:HRU917643 IBQ917638:IBQ917643 ILM917638:ILM917643 IVI917638:IVI917643 JFE917638:JFE917643 JPA917638:JPA917643 JYW917638:JYW917643 KIS917638:KIS917643 KSO917638:KSO917643 LCK917638:LCK917643 LMG917638:LMG917643 LWC917638:LWC917643 MFY917638:MFY917643 MPU917638:MPU917643 MZQ917638:MZQ917643 NJM917638:NJM917643 NTI917638:NTI917643 ODE917638:ODE917643 ONA917638:ONA917643 OWW917638:OWW917643 PGS917638:PGS917643 PQO917638:PQO917643 QAK917638:QAK917643 QKG917638:QKG917643 QUC917638:QUC917643 RDY917638:RDY917643 RNU917638:RNU917643 RXQ917638:RXQ917643 SHM917638:SHM917643 SRI917638:SRI917643 TBE917638:TBE917643 TLA917638:TLA917643 TUW917638:TUW917643 UES917638:UES917643 UOO917638:UOO917643 UYK917638:UYK917643 VIG917638:VIG917643 VSC917638:VSC917643 WBY917638:WBY917643 WLU917638:WLU917643 WVQ917638:WVQ917643 I983174:I983179 JE983174:JE983179 TA983174:TA983179 ACW983174:ACW983179 AMS983174:AMS983179 AWO983174:AWO983179 BGK983174:BGK983179 BQG983174:BQG983179 CAC983174:CAC983179 CJY983174:CJY983179 CTU983174:CTU983179 DDQ983174:DDQ983179 DNM983174:DNM983179 DXI983174:DXI983179 EHE983174:EHE983179 ERA983174:ERA983179 FAW983174:FAW983179 FKS983174:FKS983179 FUO983174:FUO983179 GEK983174:GEK983179 GOG983174:GOG983179 GYC983174:GYC983179 HHY983174:HHY983179 HRU983174:HRU983179 IBQ983174:IBQ983179 ILM983174:ILM983179 IVI983174:IVI983179 JFE983174:JFE983179 JPA983174:JPA983179 JYW983174:JYW983179 KIS983174:KIS983179 KSO983174:KSO983179 LCK983174:LCK983179 LMG983174:LMG983179 LWC983174:LWC983179 MFY983174:MFY983179 MPU983174:MPU983179 MZQ983174:MZQ983179 NJM983174:NJM983179 NTI983174:NTI983179 ODE983174:ODE983179 ONA983174:ONA983179 OWW983174:OWW983179 PGS983174:PGS983179 PQO983174:PQO983179 QAK983174:QAK983179 QKG983174:QKG983179 QUC983174:QUC983179 RDY983174:RDY983179 RNU983174:RNU983179 RXQ983174:RXQ983179 SHM983174:SHM983179 SRI983174:SRI983179 TBE983174:TBE983179 TLA983174:TLA983179 TUW983174:TUW983179 UES983174:UES983179 UOO983174:UOO983179 UYK983174:UYK983179 VIG983174:VIG983179 VSC983174:VSC983179 WBY983174:WBY983179 WLU983174:WLU983179 WVQ983174:WVQ983179 J140 JF140 TB140 ACX140 AMT140 AWP140 BGL140 BQH140 CAD140 CJZ140 CTV140 DDR140 DNN140 DXJ140 EHF140 ERB140 FAX140 FKT140 FUP140 GEL140 GOH140 GYD140 HHZ140 HRV140 IBR140 ILN140 IVJ140 JFF140 JPB140 JYX140 KIT140 KSP140 LCL140 LMH140 LWD140 MFZ140 MPV140 MZR140 NJN140 NTJ140 ODF140 ONB140 OWX140 PGT140 PQP140 QAL140 QKH140 QUD140 RDZ140 RNV140 RXR140 SHN140 SRJ140 TBF140 TLB140 TUX140 UET140 UOP140 UYL140 VIH140 VSD140 WBZ140 WLV140 WVR140 J65675 JF65675 TB65675 ACX65675 AMT65675 AWP65675 BGL65675 BQH65675 CAD65675 CJZ65675 CTV65675 DDR65675 DNN65675 DXJ65675 EHF65675 ERB65675 FAX65675 FKT65675 FUP65675 GEL65675 GOH65675 GYD65675 HHZ65675 HRV65675 IBR65675 ILN65675 IVJ65675 JFF65675 JPB65675 JYX65675 KIT65675 KSP65675 LCL65675 LMH65675 LWD65675 MFZ65675 MPV65675 MZR65675 NJN65675 NTJ65675 ODF65675 ONB65675 OWX65675 PGT65675 PQP65675 QAL65675 QKH65675 QUD65675 RDZ65675 RNV65675 RXR65675 SHN65675 SRJ65675 TBF65675 TLB65675 TUX65675 UET65675 UOP65675 UYL65675 VIH65675 VSD65675 WBZ65675 WLV65675 WVR65675 J131211 JF131211 TB131211 ACX131211 AMT131211 AWP131211 BGL131211 BQH131211 CAD131211 CJZ131211 CTV131211 DDR131211 DNN131211 DXJ131211 EHF131211 ERB131211 FAX131211 FKT131211 FUP131211 GEL131211 GOH131211 GYD131211 HHZ131211 HRV131211 IBR131211 ILN131211 IVJ131211 JFF131211 JPB131211 JYX131211 KIT131211 KSP131211 LCL131211 LMH131211 LWD131211 MFZ131211 MPV131211 MZR131211 NJN131211 NTJ131211 ODF131211 ONB131211 OWX131211 PGT131211 PQP131211 QAL131211 QKH131211 QUD131211 RDZ131211 RNV131211 RXR131211 SHN131211 SRJ131211 TBF131211 TLB131211 TUX131211 UET131211 UOP131211 UYL131211 VIH131211 VSD131211 WBZ131211 WLV131211 WVR131211 J196747 JF196747 TB196747 ACX196747 AMT196747 AWP196747 BGL196747 BQH196747 CAD196747 CJZ196747 CTV196747 DDR196747 DNN196747 DXJ196747 EHF196747 ERB196747 FAX196747 FKT196747 FUP196747 GEL196747 GOH196747 GYD196747 HHZ196747 HRV196747 IBR196747 ILN196747 IVJ196747 JFF196747 JPB196747 JYX196747 KIT196747 KSP196747 LCL196747 LMH196747 LWD196747 MFZ196747 MPV196747 MZR196747 NJN196747 NTJ196747 ODF196747 ONB196747 OWX196747 PGT196747 PQP196747 QAL196747 QKH196747 QUD196747 RDZ196747 RNV196747 RXR196747 SHN196747 SRJ196747 TBF196747 TLB196747 TUX196747 UET196747 UOP196747 UYL196747 VIH196747 VSD196747 WBZ196747 WLV196747 WVR196747 J262283 JF262283 TB262283 ACX262283 AMT262283 AWP262283 BGL262283 BQH262283 CAD262283 CJZ262283 CTV262283 DDR262283 DNN262283 DXJ262283 EHF262283 ERB262283 FAX262283 FKT262283 FUP262283 GEL262283 GOH262283 GYD262283 HHZ262283 HRV262283 IBR262283 ILN262283 IVJ262283 JFF262283 JPB262283 JYX262283 KIT262283 KSP262283 LCL262283 LMH262283 LWD262283 MFZ262283 MPV262283 MZR262283 NJN262283 NTJ262283 ODF262283 ONB262283 OWX262283 PGT262283 PQP262283 QAL262283 QKH262283 QUD262283 RDZ262283 RNV262283 RXR262283 SHN262283 SRJ262283 TBF262283 TLB262283 TUX262283 UET262283 UOP262283 UYL262283 VIH262283 VSD262283 WBZ262283 WLV262283 WVR262283 J327819 JF327819 TB327819 ACX327819 AMT327819 AWP327819 BGL327819 BQH327819 CAD327819 CJZ327819 CTV327819 DDR327819 DNN327819 DXJ327819 EHF327819 ERB327819 FAX327819 FKT327819 FUP327819 GEL327819 GOH327819 GYD327819 HHZ327819 HRV327819 IBR327819 ILN327819 IVJ327819 JFF327819 JPB327819 JYX327819 KIT327819 KSP327819 LCL327819 LMH327819 LWD327819 MFZ327819 MPV327819 MZR327819 NJN327819 NTJ327819 ODF327819 ONB327819 OWX327819 PGT327819 PQP327819 QAL327819 QKH327819 QUD327819 RDZ327819 RNV327819 RXR327819 SHN327819 SRJ327819 TBF327819 TLB327819 TUX327819 UET327819 UOP327819 UYL327819 VIH327819 VSD327819 WBZ327819 WLV327819 WVR327819 J393355 JF393355 TB393355 ACX393355 AMT393355 AWP393355 BGL393355 BQH393355 CAD393355 CJZ393355 CTV393355 DDR393355 DNN393355 DXJ393355 EHF393355 ERB393355 FAX393355 FKT393355 FUP393355 GEL393355 GOH393355 GYD393355 HHZ393355 HRV393355 IBR393355 ILN393355 IVJ393355 JFF393355 JPB393355 JYX393355 KIT393355 KSP393355 LCL393355 LMH393355 LWD393355 MFZ393355 MPV393355 MZR393355 NJN393355 NTJ393355 ODF393355 ONB393355 OWX393355 PGT393355 PQP393355 QAL393355 QKH393355 QUD393355 RDZ393355 RNV393355 RXR393355 SHN393355 SRJ393355 TBF393355 TLB393355 TUX393355 UET393355 UOP393355 UYL393355 VIH393355 VSD393355 WBZ393355 WLV393355 WVR393355 J458891 JF458891 TB458891 ACX458891 AMT458891 AWP458891 BGL458891 BQH458891 CAD458891 CJZ458891 CTV458891 DDR458891 DNN458891 DXJ458891 EHF458891 ERB458891 FAX458891 FKT458891 FUP458891 GEL458891 GOH458891 GYD458891 HHZ458891 HRV458891 IBR458891 ILN458891 IVJ458891 JFF458891 JPB458891 JYX458891 KIT458891 KSP458891 LCL458891 LMH458891 LWD458891 MFZ458891 MPV458891 MZR458891 NJN458891 NTJ458891 ODF458891 ONB458891 OWX458891 PGT458891 PQP458891 QAL458891 QKH458891 QUD458891 RDZ458891 RNV458891 RXR458891 SHN458891 SRJ458891 TBF458891 TLB458891 TUX458891 UET458891 UOP458891 UYL458891 VIH458891 VSD458891 WBZ458891 WLV458891 WVR458891 J524427 JF524427 TB524427 ACX524427 AMT524427 AWP524427 BGL524427 BQH524427 CAD524427 CJZ524427 CTV524427 DDR524427 DNN524427 DXJ524427 EHF524427 ERB524427 FAX524427 FKT524427 FUP524427 GEL524427 GOH524427 GYD524427 HHZ524427 HRV524427 IBR524427 ILN524427 IVJ524427 JFF524427 JPB524427 JYX524427 KIT524427 KSP524427 LCL524427 LMH524427 LWD524427 MFZ524427 MPV524427 MZR524427 NJN524427 NTJ524427 ODF524427 ONB524427 OWX524427 PGT524427 PQP524427 QAL524427 QKH524427 QUD524427 RDZ524427 RNV524427 RXR524427 SHN524427 SRJ524427 TBF524427 TLB524427 TUX524427 UET524427 UOP524427 UYL524427 VIH524427 VSD524427 WBZ524427 WLV524427 WVR524427 J589963 JF589963 TB589963 ACX589963 AMT589963 AWP589963 BGL589963 BQH589963 CAD589963 CJZ589963 CTV589963 DDR589963 DNN589963 DXJ589963 EHF589963 ERB589963 FAX589963 FKT589963 FUP589963 GEL589963 GOH589963 GYD589963 HHZ589963 HRV589963 IBR589963 ILN589963 IVJ589963 JFF589963 JPB589963 JYX589963 KIT589963 KSP589963 LCL589963 LMH589963 LWD589963 MFZ589963 MPV589963 MZR589963 NJN589963 NTJ589963 ODF589963 ONB589963 OWX589963 PGT589963 PQP589963 QAL589963 QKH589963 QUD589963 RDZ589963 RNV589963 RXR589963 SHN589963 SRJ589963 TBF589963 TLB589963 TUX589963 UET589963 UOP589963 UYL589963 VIH589963 VSD589963 WBZ589963 WLV589963 WVR589963 J655499 JF655499 TB655499 ACX655499 AMT655499 AWP655499 BGL655499 BQH655499 CAD655499 CJZ655499 CTV655499 DDR655499 DNN655499 DXJ655499 EHF655499 ERB655499 FAX655499 FKT655499 FUP655499 GEL655499 GOH655499 GYD655499 HHZ655499 HRV655499 IBR655499 ILN655499 IVJ655499 JFF655499 JPB655499 JYX655499 KIT655499 KSP655499 LCL655499 LMH655499 LWD655499 MFZ655499 MPV655499 MZR655499 NJN655499 NTJ655499 ODF655499 ONB655499 OWX655499 PGT655499 PQP655499 QAL655499 QKH655499 QUD655499 RDZ655499 RNV655499 RXR655499 SHN655499 SRJ655499 TBF655499 TLB655499 TUX655499 UET655499 UOP655499 UYL655499 VIH655499 VSD655499 WBZ655499 WLV655499 WVR655499 J721035 JF721035 TB721035 ACX721035 AMT721035 AWP721035 BGL721035 BQH721035 CAD721035 CJZ721035 CTV721035 DDR721035 DNN721035 DXJ721035 EHF721035 ERB721035 FAX721035 FKT721035 FUP721035 GEL721035 GOH721035 GYD721035 HHZ721035 HRV721035 IBR721035 ILN721035 IVJ721035 JFF721035 JPB721035 JYX721035 KIT721035 KSP721035 LCL721035 LMH721035 LWD721035 MFZ721035 MPV721035 MZR721035 NJN721035 NTJ721035 ODF721035 ONB721035 OWX721035 PGT721035 PQP721035 QAL721035 QKH721035 QUD721035 RDZ721035 RNV721035 RXR721035 SHN721035 SRJ721035 TBF721035 TLB721035 TUX721035 UET721035 UOP721035 UYL721035 VIH721035 VSD721035 WBZ721035 WLV721035 WVR721035 J786571 JF786571 TB786571 ACX786571 AMT786571 AWP786571 BGL786571 BQH786571 CAD786571 CJZ786571 CTV786571 DDR786571 DNN786571 DXJ786571 EHF786571 ERB786571 FAX786571 FKT786571 FUP786571 GEL786571 GOH786571 GYD786571 HHZ786571 HRV786571 IBR786571 ILN786571 IVJ786571 JFF786571 JPB786571 JYX786571 KIT786571 KSP786571 LCL786571 LMH786571 LWD786571 MFZ786571 MPV786571 MZR786571 NJN786571 NTJ786571 ODF786571 ONB786571 OWX786571 PGT786571 PQP786571 QAL786571 QKH786571 QUD786571 RDZ786571 RNV786571 RXR786571 SHN786571 SRJ786571 TBF786571 TLB786571 TUX786571 UET786571 UOP786571 UYL786571 VIH786571 VSD786571 WBZ786571 WLV786571 WVR786571 J852107 JF852107 TB852107 ACX852107 AMT852107 AWP852107 BGL852107 BQH852107 CAD852107 CJZ852107 CTV852107 DDR852107 DNN852107 DXJ852107 EHF852107 ERB852107 FAX852107 FKT852107 FUP852107 GEL852107 GOH852107 GYD852107 HHZ852107 HRV852107 IBR852107 ILN852107 IVJ852107 JFF852107 JPB852107 JYX852107 KIT852107 KSP852107 LCL852107 LMH852107 LWD852107 MFZ852107 MPV852107 MZR852107 NJN852107 NTJ852107 ODF852107 ONB852107 OWX852107 PGT852107 PQP852107 QAL852107 QKH852107 QUD852107 RDZ852107 RNV852107 RXR852107 SHN852107 SRJ852107 TBF852107 TLB852107 TUX852107 UET852107 UOP852107 UYL852107 VIH852107 VSD852107 WBZ852107 WLV852107 WVR852107 J917643 JF917643 TB917643 ACX917643 AMT917643 AWP917643 BGL917643 BQH917643 CAD917643 CJZ917643 CTV917643 DDR917643 DNN917643 DXJ917643 EHF917643 ERB917643 FAX917643 FKT917643 FUP917643 GEL917643 GOH917643 GYD917643 HHZ917643 HRV917643 IBR917643 ILN917643 IVJ917643 JFF917643 JPB917643 JYX917643 KIT917643 KSP917643 LCL917643 LMH917643 LWD917643 MFZ917643 MPV917643 MZR917643 NJN917643 NTJ917643 ODF917643 ONB917643 OWX917643 PGT917643 PQP917643 QAL917643 QKH917643 QUD917643 RDZ917643 RNV917643 RXR917643 SHN917643 SRJ917643 TBF917643 TLB917643 TUX917643 UET917643 UOP917643 UYL917643 VIH917643 VSD917643 WBZ917643 WLV917643 WVR917643 J983179 JF983179 TB983179 ACX983179 AMT983179 AWP983179 BGL983179 BQH983179 CAD983179 CJZ983179 CTV983179 DDR983179 DNN983179 DXJ983179 EHF983179 ERB983179 FAX983179 FKT983179 FUP983179 GEL983179 GOH983179 GYD983179 HHZ983179 HRV983179 IBR983179 ILN983179 IVJ983179 JFF983179 JPB983179 JYX983179 KIT983179 KSP983179 LCL983179 LMH983179 LWD983179 MFZ983179 MPV983179 MZR983179 NJN983179 NTJ983179 ODF983179 ONB983179 OWX983179 PGT983179 PQP983179 QAL983179 QKH983179 QUD983179 RDZ983179 RNV983179 RXR983179 SHN983179 SRJ983179 TBF983179 TLB983179 TUX983179 UET983179 UOP983179 UYL983179 VIH983179 VSD983179 WBZ983179 WLV983179 WVR983179 J147 JF147 TB147 ACX147 AMT147 AWP147 BGL147 BQH147 CAD147 CJZ147 CTV147 DDR147 DNN147 DXJ147 EHF147 ERB147 FAX147 FKT147 FUP147 GEL147 GOH147 GYD147 HHZ147 HRV147 IBR147 ILN147 IVJ147 JFF147 JPB147 JYX147 KIT147 KSP147 LCL147 LMH147 LWD147 MFZ147 MPV147 MZR147 NJN147 NTJ147 ODF147 ONB147 OWX147 PGT147 PQP147 QAL147 QKH147 QUD147 RDZ147 RNV147 RXR147 SHN147 SRJ147 TBF147 TLB147 TUX147 UET147 UOP147 UYL147 VIH147 VSD147 WBZ147 WLV147 WVR147 J65682 JF65682 TB65682 ACX65682 AMT65682 AWP65682 BGL65682 BQH65682 CAD65682 CJZ65682 CTV65682 DDR65682 DNN65682 DXJ65682 EHF65682 ERB65682 FAX65682 FKT65682 FUP65682 GEL65682 GOH65682 GYD65682 HHZ65682 HRV65682 IBR65682 ILN65682 IVJ65682 JFF65682 JPB65682 JYX65682 KIT65682 KSP65682 LCL65682 LMH65682 LWD65682 MFZ65682 MPV65682 MZR65682 NJN65682 NTJ65682 ODF65682 ONB65682 OWX65682 PGT65682 PQP65682 QAL65682 QKH65682 QUD65682 RDZ65682 RNV65682 RXR65682 SHN65682 SRJ65682 TBF65682 TLB65682 TUX65682 UET65682 UOP65682 UYL65682 VIH65682 VSD65682 WBZ65682 WLV65682 WVR65682 J131218 JF131218 TB131218 ACX131218 AMT131218 AWP131218 BGL131218 BQH131218 CAD131218 CJZ131218 CTV131218 DDR131218 DNN131218 DXJ131218 EHF131218 ERB131218 FAX131218 FKT131218 FUP131218 GEL131218 GOH131218 GYD131218 HHZ131218 HRV131218 IBR131218 ILN131218 IVJ131218 JFF131218 JPB131218 JYX131218 KIT131218 KSP131218 LCL131218 LMH131218 LWD131218 MFZ131218 MPV131218 MZR131218 NJN131218 NTJ131218 ODF131218 ONB131218 OWX131218 PGT131218 PQP131218 QAL131218 QKH131218 QUD131218 RDZ131218 RNV131218 RXR131218 SHN131218 SRJ131218 TBF131218 TLB131218 TUX131218 UET131218 UOP131218 UYL131218 VIH131218 VSD131218 WBZ131218 WLV131218 WVR131218 J196754 JF196754 TB196754 ACX196754 AMT196754 AWP196754 BGL196754 BQH196754 CAD196754 CJZ196754 CTV196754 DDR196754 DNN196754 DXJ196754 EHF196754 ERB196754 FAX196754 FKT196754 FUP196754 GEL196754 GOH196754 GYD196754 HHZ196754 HRV196754 IBR196754 ILN196754 IVJ196754 JFF196754 JPB196754 JYX196754 KIT196754 KSP196754 LCL196754 LMH196754 LWD196754 MFZ196754 MPV196754 MZR196754 NJN196754 NTJ196754 ODF196754 ONB196754 OWX196754 PGT196754 PQP196754 QAL196754 QKH196754 QUD196754 RDZ196754 RNV196754 RXR196754 SHN196754 SRJ196754 TBF196754 TLB196754 TUX196754 UET196754 UOP196754 UYL196754 VIH196754 VSD196754 WBZ196754 WLV196754 WVR196754 J262290 JF262290 TB262290 ACX262290 AMT262290 AWP262290 BGL262290 BQH262290 CAD262290 CJZ262290 CTV262290 DDR262290 DNN262290 DXJ262290 EHF262290 ERB262290 FAX262290 FKT262290 FUP262290 GEL262290 GOH262290 GYD262290 HHZ262290 HRV262290 IBR262290 ILN262290 IVJ262290 JFF262290 JPB262290 JYX262290 KIT262290 KSP262290 LCL262290 LMH262290 LWD262290 MFZ262290 MPV262290 MZR262290 NJN262290 NTJ262290 ODF262290 ONB262290 OWX262290 PGT262290 PQP262290 QAL262290 QKH262290 QUD262290 RDZ262290 RNV262290 RXR262290 SHN262290 SRJ262290 TBF262290 TLB262290 TUX262290 UET262290 UOP262290 UYL262290 VIH262290 VSD262290 WBZ262290 WLV262290 WVR262290 J327826 JF327826 TB327826 ACX327826 AMT327826 AWP327826 BGL327826 BQH327826 CAD327826 CJZ327826 CTV327826 DDR327826 DNN327826 DXJ327826 EHF327826 ERB327826 FAX327826 FKT327826 FUP327826 GEL327826 GOH327826 GYD327826 HHZ327826 HRV327826 IBR327826 ILN327826 IVJ327826 JFF327826 JPB327826 JYX327826 KIT327826 KSP327826 LCL327826 LMH327826 LWD327826 MFZ327826 MPV327826 MZR327826 NJN327826 NTJ327826 ODF327826 ONB327826 OWX327826 PGT327826 PQP327826 QAL327826 QKH327826 QUD327826 RDZ327826 RNV327826 RXR327826 SHN327826 SRJ327826 TBF327826 TLB327826 TUX327826 UET327826 UOP327826 UYL327826 VIH327826 VSD327826 WBZ327826 WLV327826 WVR327826 J393362 JF393362 TB393362 ACX393362 AMT393362 AWP393362 BGL393362 BQH393362 CAD393362 CJZ393362 CTV393362 DDR393362 DNN393362 DXJ393362 EHF393362 ERB393362 FAX393362 FKT393362 FUP393362 GEL393362 GOH393362 GYD393362 HHZ393362 HRV393362 IBR393362 ILN393362 IVJ393362 JFF393362 JPB393362 JYX393362 KIT393362 KSP393362 LCL393362 LMH393362 LWD393362 MFZ393362 MPV393362 MZR393362 NJN393362 NTJ393362 ODF393362 ONB393362 OWX393362 PGT393362 PQP393362 QAL393362 QKH393362 QUD393362 RDZ393362 RNV393362 RXR393362 SHN393362 SRJ393362 TBF393362 TLB393362 TUX393362 UET393362 UOP393362 UYL393362 VIH393362 VSD393362 WBZ393362 WLV393362 WVR393362 J458898 JF458898 TB458898 ACX458898 AMT458898 AWP458898 BGL458898 BQH458898 CAD458898 CJZ458898 CTV458898 DDR458898 DNN458898 DXJ458898 EHF458898 ERB458898 FAX458898 FKT458898 FUP458898 GEL458898 GOH458898 GYD458898 HHZ458898 HRV458898 IBR458898 ILN458898 IVJ458898 JFF458898 JPB458898 JYX458898 KIT458898 KSP458898 LCL458898 LMH458898 LWD458898 MFZ458898 MPV458898 MZR458898 NJN458898 NTJ458898 ODF458898 ONB458898 OWX458898 PGT458898 PQP458898 QAL458898 QKH458898 QUD458898 RDZ458898 RNV458898 RXR458898 SHN458898 SRJ458898 TBF458898 TLB458898 TUX458898 UET458898 UOP458898 UYL458898 VIH458898 VSD458898 WBZ458898 WLV458898 WVR458898 J524434 JF524434 TB524434 ACX524434 AMT524434 AWP524434 BGL524434 BQH524434 CAD524434 CJZ524434 CTV524434 DDR524434 DNN524434 DXJ524434 EHF524434 ERB524434 FAX524434 FKT524434 FUP524434 GEL524434 GOH524434 GYD524434 HHZ524434 HRV524434 IBR524434 ILN524434 IVJ524434 JFF524434 JPB524434 JYX524434 KIT524434 KSP524434 LCL524434 LMH524434 LWD524434 MFZ524434 MPV524434 MZR524434 NJN524434 NTJ524434 ODF524434 ONB524434 OWX524434 PGT524434 PQP524434 QAL524434 QKH524434 QUD524434 RDZ524434 RNV524434 RXR524434 SHN524434 SRJ524434 TBF524434 TLB524434 TUX524434 UET524434 UOP524434 UYL524434 VIH524434 VSD524434 WBZ524434 WLV524434 WVR524434 J589970 JF589970 TB589970 ACX589970 AMT589970 AWP589970 BGL589970 BQH589970 CAD589970 CJZ589970 CTV589970 DDR589970 DNN589970 DXJ589970 EHF589970 ERB589970 FAX589970 FKT589970 FUP589970 GEL589970 GOH589970 GYD589970 HHZ589970 HRV589970 IBR589970 ILN589970 IVJ589970 JFF589970 JPB589970 JYX589970 KIT589970 KSP589970 LCL589970 LMH589970 LWD589970 MFZ589970 MPV589970 MZR589970 NJN589970 NTJ589970 ODF589970 ONB589970 OWX589970 PGT589970 PQP589970 QAL589970 QKH589970 QUD589970 RDZ589970 RNV589970 RXR589970 SHN589970 SRJ589970 TBF589970 TLB589970 TUX589970 UET589970 UOP589970 UYL589970 VIH589970 VSD589970 WBZ589970 WLV589970 WVR589970 J655506 JF655506 TB655506 ACX655506 AMT655506 AWP655506 BGL655506 BQH655506 CAD655506 CJZ655506 CTV655506 DDR655506 DNN655506 DXJ655506 EHF655506 ERB655506 FAX655506 FKT655506 FUP655506 GEL655506 GOH655506 GYD655506 HHZ655506 HRV655506 IBR655506 ILN655506 IVJ655506 JFF655506 JPB655506 JYX655506 KIT655506 KSP655506 LCL655506 LMH655506 LWD655506 MFZ655506 MPV655506 MZR655506 NJN655506 NTJ655506 ODF655506 ONB655506 OWX655506 PGT655506 PQP655506 QAL655506 QKH655506 QUD655506 RDZ655506 RNV655506 RXR655506 SHN655506 SRJ655506 TBF655506 TLB655506 TUX655506 UET655506 UOP655506 UYL655506 VIH655506 VSD655506 WBZ655506 WLV655506 WVR655506 J721042 JF721042 TB721042 ACX721042 AMT721042 AWP721042 BGL721042 BQH721042 CAD721042 CJZ721042 CTV721042 DDR721042 DNN721042 DXJ721042 EHF721042 ERB721042 FAX721042 FKT721042 FUP721042 GEL721042 GOH721042 GYD721042 HHZ721042 HRV721042 IBR721042 ILN721042 IVJ721042 JFF721042 JPB721042 JYX721042 KIT721042 KSP721042 LCL721042 LMH721042 LWD721042 MFZ721042 MPV721042 MZR721042 NJN721042 NTJ721042 ODF721042 ONB721042 OWX721042 PGT721042 PQP721042 QAL721042 QKH721042 QUD721042 RDZ721042 RNV721042 RXR721042 SHN721042 SRJ721042 TBF721042 TLB721042 TUX721042 UET721042 UOP721042 UYL721042 VIH721042 VSD721042 WBZ721042 WLV721042 WVR721042 J786578 JF786578 TB786578 ACX786578 AMT786578 AWP786578 BGL786578 BQH786578 CAD786578 CJZ786578 CTV786578 DDR786578 DNN786578 DXJ786578 EHF786578 ERB786578 FAX786578 FKT786578 FUP786578 GEL786578 GOH786578 GYD786578 HHZ786578 HRV786578 IBR786578 ILN786578 IVJ786578 JFF786578 JPB786578 JYX786578 KIT786578 KSP786578 LCL786578 LMH786578 LWD786578 MFZ786578 MPV786578 MZR786578 NJN786578 NTJ786578 ODF786578 ONB786578 OWX786578 PGT786578 PQP786578 QAL786578 QKH786578 QUD786578 RDZ786578 RNV786578 RXR786578 SHN786578 SRJ786578 TBF786578 TLB786578 TUX786578 UET786578 UOP786578 UYL786578 VIH786578 VSD786578 WBZ786578 WLV786578 WVR786578 J852114 JF852114 TB852114 ACX852114 AMT852114 AWP852114 BGL852114 BQH852114 CAD852114 CJZ852114 CTV852114 DDR852114 DNN852114 DXJ852114 EHF852114 ERB852114 FAX852114 FKT852114 FUP852114 GEL852114 GOH852114 GYD852114 HHZ852114 HRV852114 IBR852114 ILN852114 IVJ852114 JFF852114 JPB852114 JYX852114 KIT852114 KSP852114 LCL852114 LMH852114 LWD852114 MFZ852114 MPV852114 MZR852114 NJN852114 NTJ852114 ODF852114 ONB852114 OWX852114 PGT852114 PQP852114 QAL852114 QKH852114 QUD852114 RDZ852114 RNV852114 RXR852114 SHN852114 SRJ852114 TBF852114 TLB852114 TUX852114 UET852114 UOP852114 UYL852114 VIH852114 VSD852114 WBZ852114 WLV852114 WVR852114 J917650 JF917650 TB917650 ACX917650 AMT917650 AWP917650 BGL917650 BQH917650 CAD917650 CJZ917650 CTV917650 DDR917650 DNN917650 DXJ917650 EHF917650 ERB917650 FAX917650 FKT917650 FUP917650 GEL917650 GOH917650 GYD917650 HHZ917650 HRV917650 IBR917650 ILN917650 IVJ917650 JFF917650 JPB917650 JYX917650 KIT917650 KSP917650 LCL917650 LMH917650 LWD917650 MFZ917650 MPV917650 MZR917650 NJN917650 NTJ917650 ODF917650 ONB917650 OWX917650 PGT917650 PQP917650 QAL917650 QKH917650 QUD917650 RDZ917650 RNV917650 RXR917650 SHN917650 SRJ917650 TBF917650 TLB917650 TUX917650 UET917650 UOP917650 UYL917650 VIH917650 VSD917650 WBZ917650 WLV917650 WVR917650 J983186 JF983186 TB983186 ACX983186 AMT983186 AWP983186 BGL983186 BQH983186 CAD983186 CJZ983186 CTV983186 DDR983186 DNN983186 DXJ983186 EHF983186 ERB983186 FAX983186 FKT983186 FUP983186 GEL983186 GOH983186 GYD983186 HHZ983186 HRV983186 IBR983186 ILN983186 IVJ983186 JFF983186 JPB983186 JYX983186 KIT983186 KSP983186 LCL983186 LMH983186 LWD983186 MFZ983186 MPV983186 MZR983186 NJN983186 NTJ983186 ODF983186 ONB983186 OWX983186 PGT983186 PQP983186 QAL983186 QKH983186 QUD983186 RDZ983186 RNV983186 RXR983186 SHN983186 SRJ983186 TBF983186 TLB983186 TUX983186 UET983186 UOP983186 UYL983186 VIH983186 VSD983186 WBZ983186 WLV983186 WVR983186 I142:I147 JE142:JE147 TA142:TA147 ACW142:ACW147 AMS142:AMS147 AWO142:AWO147 BGK142:BGK147 BQG142:BQG147 CAC142:CAC147 CJY142:CJY147 CTU142:CTU147 DDQ142:DDQ147 DNM142:DNM147 DXI142:DXI147 EHE142:EHE147 ERA142:ERA147 FAW142:FAW147 FKS142:FKS147 FUO142:FUO147 GEK142:GEK147 GOG142:GOG147 GYC142:GYC147 HHY142:HHY147 HRU142:HRU147 IBQ142:IBQ147 ILM142:ILM147 IVI142:IVI147 JFE142:JFE147 JPA142:JPA147 JYW142:JYW147 KIS142:KIS147 KSO142:KSO147 LCK142:LCK147 LMG142:LMG147 LWC142:LWC147 MFY142:MFY147 MPU142:MPU147 MZQ142:MZQ147 NJM142:NJM147 NTI142:NTI147 ODE142:ODE147 ONA142:ONA147 OWW142:OWW147 PGS142:PGS147 PQO142:PQO147 QAK142:QAK147 QKG142:QKG147 QUC142:QUC147 RDY142:RDY147 RNU142:RNU147 RXQ142:RXQ147 SHM142:SHM147 SRI142:SRI147 TBE142:TBE147 TLA142:TLA147 TUW142:TUW147 UES142:UES147 UOO142:UOO147 UYK142:UYK147 VIG142:VIG147 VSC142:VSC147 WBY142:WBY147 WLU142:WLU147 WVQ142:WVQ147 I65677:I65682 JE65677:JE65682 TA65677:TA65682 ACW65677:ACW65682 AMS65677:AMS65682 AWO65677:AWO65682 BGK65677:BGK65682 BQG65677:BQG65682 CAC65677:CAC65682 CJY65677:CJY65682 CTU65677:CTU65682 DDQ65677:DDQ65682 DNM65677:DNM65682 DXI65677:DXI65682 EHE65677:EHE65682 ERA65677:ERA65682 FAW65677:FAW65682 FKS65677:FKS65682 FUO65677:FUO65682 GEK65677:GEK65682 GOG65677:GOG65682 GYC65677:GYC65682 HHY65677:HHY65682 HRU65677:HRU65682 IBQ65677:IBQ65682 ILM65677:ILM65682 IVI65677:IVI65682 JFE65677:JFE65682 JPA65677:JPA65682 JYW65677:JYW65682 KIS65677:KIS65682 KSO65677:KSO65682 LCK65677:LCK65682 LMG65677:LMG65682 LWC65677:LWC65682 MFY65677:MFY65682 MPU65677:MPU65682 MZQ65677:MZQ65682 NJM65677:NJM65682 NTI65677:NTI65682 ODE65677:ODE65682 ONA65677:ONA65682 OWW65677:OWW65682 PGS65677:PGS65682 PQO65677:PQO65682 QAK65677:QAK65682 QKG65677:QKG65682 QUC65677:QUC65682 RDY65677:RDY65682 RNU65677:RNU65682 RXQ65677:RXQ65682 SHM65677:SHM65682 SRI65677:SRI65682 TBE65677:TBE65682 TLA65677:TLA65682 TUW65677:TUW65682 UES65677:UES65682 UOO65677:UOO65682 UYK65677:UYK65682 VIG65677:VIG65682 VSC65677:VSC65682 WBY65677:WBY65682 WLU65677:WLU65682 WVQ65677:WVQ65682 I131213:I131218 JE131213:JE131218 TA131213:TA131218 ACW131213:ACW131218 AMS131213:AMS131218 AWO131213:AWO131218 BGK131213:BGK131218 BQG131213:BQG131218 CAC131213:CAC131218 CJY131213:CJY131218 CTU131213:CTU131218 DDQ131213:DDQ131218 DNM131213:DNM131218 DXI131213:DXI131218 EHE131213:EHE131218 ERA131213:ERA131218 FAW131213:FAW131218 FKS131213:FKS131218 FUO131213:FUO131218 GEK131213:GEK131218 GOG131213:GOG131218 GYC131213:GYC131218 HHY131213:HHY131218 HRU131213:HRU131218 IBQ131213:IBQ131218 ILM131213:ILM131218 IVI131213:IVI131218 JFE131213:JFE131218 JPA131213:JPA131218 JYW131213:JYW131218 KIS131213:KIS131218 KSO131213:KSO131218 LCK131213:LCK131218 LMG131213:LMG131218 LWC131213:LWC131218 MFY131213:MFY131218 MPU131213:MPU131218 MZQ131213:MZQ131218 NJM131213:NJM131218 NTI131213:NTI131218 ODE131213:ODE131218 ONA131213:ONA131218 OWW131213:OWW131218 PGS131213:PGS131218 PQO131213:PQO131218 QAK131213:QAK131218 QKG131213:QKG131218 QUC131213:QUC131218 RDY131213:RDY131218 RNU131213:RNU131218 RXQ131213:RXQ131218 SHM131213:SHM131218 SRI131213:SRI131218 TBE131213:TBE131218 TLA131213:TLA131218 TUW131213:TUW131218 UES131213:UES131218 UOO131213:UOO131218 UYK131213:UYK131218 VIG131213:VIG131218 VSC131213:VSC131218 WBY131213:WBY131218 WLU131213:WLU131218 WVQ131213:WVQ131218 I196749:I196754 JE196749:JE196754 TA196749:TA196754 ACW196749:ACW196754 AMS196749:AMS196754 AWO196749:AWO196754 BGK196749:BGK196754 BQG196749:BQG196754 CAC196749:CAC196754 CJY196749:CJY196754 CTU196749:CTU196754 DDQ196749:DDQ196754 DNM196749:DNM196754 DXI196749:DXI196754 EHE196749:EHE196754 ERA196749:ERA196754 FAW196749:FAW196754 FKS196749:FKS196754 FUO196749:FUO196754 GEK196749:GEK196754 GOG196749:GOG196754 GYC196749:GYC196754 HHY196749:HHY196754 HRU196749:HRU196754 IBQ196749:IBQ196754 ILM196749:ILM196754 IVI196749:IVI196754 JFE196749:JFE196754 JPA196749:JPA196754 JYW196749:JYW196754 KIS196749:KIS196754 KSO196749:KSO196754 LCK196749:LCK196754 LMG196749:LMG196754 LWC196749:LWC196754 MFY196749:MFY196754 MPU196749:MPU196754 MZQ196749:MZQ196754 NJM196749:NJM196754 NTI196749:NTI196754 ODE196749:ODE196754 ONA196749:ONA196754 OWW196749:OWW196754 PGS196749:PGS196754 PQO196749:PQO196754 QAK196749:QAK196754 QKG196749:QKG196754 QUC196749:QUC196754 RDY196749:RDY196754 RNU196749:RNU196754 RXQ196749:RXQ196754 SHM196749:SHM196754 SRI196749:SRI196754 TBE196749:TBE196754 TLA196749:TLA196754 TUW196749:TUW196754 UES196749:UES196754 UOO196749:UOO196754 UYK196749:UYK196754 VIG196749:VIG196754 VSC196749:VSC196754 WBY196749:WBY196754 WLU196749:WLU196754 WVQ196749:WVQ196754 I262285:I262290 JE262285:JE262290 TA262285:TA262290 ACW262285:ACW262290 AMS262285:AMS262290 AWO262285:AWO262290 BGK262285:BGK262290 BQG262285:BQG262290 CAC262285:CAC262290 CJY262285:CJY262290 CTU262285:CTU262290 DDQ262285:DDQ262290 DNM262285:DNM262290 DXI262285:DXI262290 EHE262285:EHE262290 ERA262285:ERA262290 FAW262285:FAW262290 FKS262285:FKS262290 FUO262285:FUO262290 GEK262285:GEK262290 GOG262285:GOG262290 GYC262285:GYC262290 HHY262285:HHY262290 HRU262285:HRU262290 IBQ262285:IBQ262290 ILM262285:ILM262290 IVI262285:IVI262290 JFE262285:JFE262290 JPA262285:JPA262290 JYW262285:JYW262290 KIS262285:KIS262290 KSO262285:KSO262290 LCK262285:LCK262290 LMG262285:LMG262290 LWC262285:LWC262290 MFY262285:MFY262290 MPU262285:MPU262290 MZQ262285:MZQ262290 NJM262285:NJM262290 NTI262285:NTI262290 ODE262285:ODE262290 ONA262285:ONA262290 OWW262285:OWW262290 PGS262285:PGS262290 PQO262285:PQO262290 QAK262285:QAK262290 QKG262285:QKG262290 QUC262285:QUC262290 RDY262285:RDY262290 RNU262285:RNU262290 RXQ262285:RXQ262290 SHM262285:SHM262290 SRI262285:SRI262290 TBE262285:TBE262290 TLA262285:TLA262290 TUW262285:TUW262290 UES262285:UES262290 UOO262285:UOO262290 UYK262285:UYK262290 VIG262285:VIG262290 VSC262285:VSC262290 WBY262285:WBY262290 WLU262285:WLU262290 WVQ262285:WVQ262290 I327821:I327826 JE327821:JE327826 TA327821:TA327826 ACW327821:ACW327826 AMS327821:AMS327826 AWO327821:AWO327826 BGK327821:BGK327826 BQG327821:BQG327826 CAC327821:CAC327826 CJY327821:CJY327826 CTU327821:CTU327826 DDQ327821:DDQ327826 DNM327821:DNM327826 DXI327821:DXI327826 EHE327821:EHE327826 ERA327821:ERA327826 FAW327821:FAW327826 FKS327821:FKS327826 FUO327821:FUO327826 GEK327821:GEK327826 GOG327821:GOG327826 GYC327821:GYC327826 HHY327821:HHY327826 HRU327821:HRU327826 IBQ327821:IBQ327826 ILM327821:ILM327826 IVI327821:IVI327826 JFE327821:JFE327826 JPA327821:JPA327826 JYW327821:JYW327826 KIS327821:KIS327826 KSO327821:KSO327826 LCK327821:LCK327826 LMG327821:LMG327826 LWC327821:LWC327826 MFY327821:MFY327826 MPU327821:MPU327826 MZQ327821:MZQ327826 NJM327821:NJM327826 NTI327821:NTI327826 ODE327821:ODE327826 ONA327821:ONA327826 OWW327821:OWW327826 PGS327821:PGS327826 PQO327821:PQO327826 QAK327821:QAK327826 QKG327821:QKG327826 QUC327821:QUC327826 RDY327821:RDY327826 RNU327821:RNU327826 RXQ327821:RXQ327826 SHM327821:SHM327826 SRI327821:SRI327826 TBE327821:TBE327826 TLA327821:TLA327826 TUW327821:TUW327826 UES327821:UES327826 UOO327821:UOO327826 UYK327821:UYK327826 VIG327821:VIG327826 VSC327821:VSC327826 WBY327821:WBY327826 WLU327821:WLU327826 WVQ327821:WVQ327826 I393357:I393362 JE393357:JE393362 TA393357:TA393362 ACW393357:ACW393362 AMS393357:AMS393362 AWO393357:AWO393362 BGK393357:BGK393362 BQG393357:BQG393362 CAC393357:CAC393362 CJY393357:CJY393362 CTU393357:CTU393362 DDQ393357:DDQ393362 DNM393357:DNM393362 DXI393357:DXI393362 EHE393357:EHE393362 ERA393357:ERA393362 FAW393357:FAW393362 FKS393357:FKS393362 FUO393357:FUO393362 GEK393357:GEK393362 GOG393357:GOG393362 GYC393357:GYC393362 HHY393357:HHY393362 HRU393357:HRU393362 IBQ393357:IBQ393362 ILM393357:ILM393362 IVI393357:IVI393362 JFE393357:JFE393362 JPA393357:JPA393362 JYW393357:JYW393362 KIS393357:KIS393362 KSO393357:KSO393362 LCK393357:LCK393362 LMG393357:LMG393362 LWC393357:LWC393362 MFY393357:MFY393362 MPU393357:MPU393362 MZQ393357:MZQ393362 NJM393357:NJM393362 NTI393357:NTI393362 ODE393357:ODE393362 ONA393357:ONA393362 OWW393357:OWW393362 PGS393357:PGS393362 PQO393357:PQO393362 QAK393357:QAK393362 QKG393357:QKG393362 QUC393357:QUC393362 RDY393357:RDY393362 RNU393357:RNU393362 RXQ393357:RXQ393362 SHM393357:SHM393362 SRI393357:SRI393362 TBE393357:TBE393362 TLA393357:TLA393362 TUW393357:TUW393362 UES393357:UES393362 UOO393357:UOO393362 UYK393357:UYK393362 VIG393357:VIG393362 VSC393357:VSC393362 WBY393357:WBY393362 WLU393357:WLU393362 WVQ393357:WVQ393362 I458893:I458898 JE458893:JE458898 TA458893:TA458898 ACW458893:ACW458898 AMS458893:AMS458898 AWO458893:AWO458898 BGK458893:BGK458898 BQG458893:BQG458898 CAC458893:CAC458898 CJY458893:CJY458898 CTU458893:CTU458898 DDQ458893:DDQ458898 DNM458893:DNM458898 DXI458893:DXI458898 EHE458893:EHE458898 ERA458893:ERA458898 FAW458893:FAW458898 FKS458893:FKS458898 FUO458893:FUO458898 GEK458893:GEK458898 GOG458893:GOG458898 GYC458893:GYC458898 HHY458893:HHY458898 HRU458893:HRU458898 IBQ458893:IBQ458898 ILM458893:ILM458898 IVI458893:IVI458898 JFE458893:JFE458898 JPA458893:JPA458898 JYW458893:JYW458898 KIS458893:KIS458898 KSO458893:KSO458898 LCK458893:LCK458898 LMG458893:LMG458898 LWC458893:LWC458898 MFY458893:MFY458898 MPU458893:MPU458898 MZQ458893:MZQ458898 NJM458893:NJM458898 NTI458893:NTI458898 ODE458893:ODE458898 ONA458893:ONA458898 OWW458893:OWW458898 PGS458893:PGS458898 PQO458893:PQO458898 QAK458893:QAK458898 QKG458893:QKG458898 QUC458893:QUC458898 RDY458893:RDY458898 RNU458893:RNU458898 RXQ458893:RXQ458898 SHM458893:SHM458898 SRI458893:SRI458898 TBE458893:TBE458898 TLA458893:TLA458898 TUW458893:TUW458898 UES458893:UES458898 UOO458893:UOO458898 UYK458893:UYK458898 VIG458893:VIG458898 VSC458893:VSC458898 WBY458893:WBY458898 WLU458893:WLU458898 WVQ458893:WVQ458898 I524429:I524434 JE524429:JE524434 TA524429:TA524434 ACW524429:ACW524434 AMS524429:AMS524434 AWO524429:AWO524434 BGK524429:BGK524434 BQG524429:BQG524434 CAC524429:CAC524434 CJY524429:CJY524434 CTU524429:CTU524434 DDQ524429:DDQ524434 DNM524429:DNM524434 DXI524429:DXI524434 EHE524429:EHE524434 ERA524429:ERA524434 FAW524429:FAW524434 FKS524429:FKS524434 FUO524429:FUO524434 GEK524429:GEK524434 GOG524429:GOG524434 GYC524429:GYC524434 HHY524429:HHY524434 HRU524429:HRU524434 IBQ524429:IBQ524434 ILM524429:ILM524434 IVI524429:IVI524434 JFE524429:JFE524434 JPA524429:JPA524434 JYW524429:JYW524434 KIS524429:KIS524434 KSO524429:KSO524434 LCK524429:LCK524434 LMG524429:LMG524434 LWC524429:LWC524434 MFY524429:MFY524434 MPU524429:MPU524434 MZQ524429:MZQ524434 NJM524429:NJM524434 NTI524429:NTI524434 ODE524429:ODE524434 ONA524429:ONA524434 OWW524429:OWW524434 PGS524429:PGS524434 PQO524429:PQO524434 QAK524429:QAK524434 QKG524429:QKG524434 QUC524429:QUC524434 RDY524429:RDY524434 RNU524429:RNU524434 RXQ524429:RXQ524434 SHM524429:SHM524434 SRI524429:SRI524434 TBE524429:TBE524434 TLA524429:TLA524434 TUW524429:TUW524434 UES524429:UES524434 UOO524429:UOO524434 UYK524429:UYK524434 VIG524429:VIG524434 VSC524429:VSC524434 WBY524429:WBY524434 WLU524429:WLU524434 WVQ524429:WVQ524434 I589965:I589970 JE589965:JE589970 TA589965:TA589970 ACW589965:ACW589970 AMS589965:AMS589970 AWO589965:AWO589970 BGK589965:BGK589970 BQG589965:BQG589970 CAC589965:CAC589970 CJY589965:CJY589970 CTU589965:CTU589970 DDQ589965:DDQ589970 DNM589965:DNM589970 DXI589965:DXI589970 EHE589965:EHE589970 ERA589965:ERA589970 FAW589965:FAW589970 FKS589965:FKS589970 FUO589965:FUO589970 GEK589965:GEK589970 GOG589965:GOG589970 GYC589965:GYC589970 HHY589965:HHY589970 HRU589965:HRU589970 IBQ589965:IBQ589970 ILM589965:ILM589970 IVI589965:IVI589970 JFE589965:JFE589970 JPA589965:JPA589970 JYW589965:JYW589970 KIS589965:KIS589970 KSO589965:KSO589970 LCK589965:LCK589970 LMG589965:LMG589970 LWC589965:LWC589970 MFY589965:MFY589970 MPU589965:MPU589970 MZQ589965:MZQ589970 NJM589965:NJM589970 NTI589965:NTI589970 ODE589965:ODE589970 ONA589965:ONA589970 OWW589965:OWW589970 PGS589965:PGS589970 PQO589965:PQO589970 QAK589965:QAK589970 QKG589965:QKG589970 QUC589965:QUC589970 RDY589965:RDY589970 RNU589965:RNU589970 RXQ589965:RXQ589970 SHM589965:SHM589970 SRI589965:SRI589970 TBE589965:TBE589970 TLA589965:TLA589970 TUW589965:TUW589970 UES589965:UES589970 UOO589965:UOO589970 UYK589965:UYK589970 VIG589965:VIG589970 VSC589965:VSC589970 WBY589965:WBY589970 WLU589965:WLU589970 WVQ589965:WVQ589970 I655501:I655506 JE655501:JE655506 TA655501:TA655506 ACW655501:ACW655506 AMS655501:AMS655506 AWO655501:AWO655506 BGK655501:BGK655506 BQG655501:BQG655506 CAC655501:CAC655506 CJY655501:CJY655506 CTU655501:CTU655506 DDQ655501:DDQ655506 DNM655501:DNM655506 DXI655501:DXI655506 EHE655501:EHE655506 ERA655501:ERA655506 FAW655501:FAW655506 FKS655501:FKS655506 FUO655501:FUO655506 GEK655501:GEK655506 GOG655501:GOG655506 GYC655501:GYC655506 HHY655501:HHY655506 HRU655501:HRU655506 IBQ655501:IBQ655506 ILM655501:ILM655506 IVI655501:IVI655506 JFE655501:JFE655506 JPA655501:JPA655506 JYW655501:JYW655506 KIS655501:KIS655506 KSO655501:KSO655506 LCK655501:LCK655506 LMG655501:LMG655506 LWC655501:LWC655506 MFY655501:MFY655506 MPU655501:MPU655506 MZQ655501:MZQ655506 NJM655501:NJM655506 NTI655501:NTI655506 ODE655501:ODE655506 ONA655501:ONA655506 OWW655501:OWW655506 PGS655501:PGS655506 PQO655501:PQO655506 QAK655501:QAK655506 QKG655501:QKG655506 QUC655501:QUC655506 RDY655501:RDY655506 RNU655501:RNU655506 RXQ655501:RXQ655506 SHM655501:SHM655506 SRI655501:SRI655506 TBE655501:TBE655506 TLA655501:TLA655506 TUW655501:TUW655506 UES655501:UES655506 UOO655501:UOO655506 UYK655501:UYK655506 VIG655501:VIG655506 VSC655501:VSC655506 WBY655501:WBY655506 WLU655501:WLU655506 WVQ655501:WVQ655506 I721037:I721042 JE721037:JE721042 TA721037:TA721042 ACW721037:ACW721042 AMS721037:AMS721042 AWO721037:AWO721042 BGK721037:BGK721042 BQG721037:BQG721042 CAC721037:CAC721042 CJY721037:CJY721042 CTU721037:CTU721042 DDQ721037:DDQ721042 DNM721037:DNM721042 DXI721037:DXI721042 EHE721037:EHE721042 ERA721037:ERA721042 FAW721037:FAW721042 FKS721037:FKS721042 FUO721037:FUO721042 GEK721037:GEK721042 GOG721037:GOG721042 GYC721037:GYC721042 HHY721037:HHY721042 HRU721037:HRU721042 IBQ721037:IBQ721042 ILM721037:ILM721042 IVI721037:IVI721042 JFE721037:JFE721042 JPA721037:JPA721042 JYW721037:JYW721042 KIS721037:KIS721042 KSO721037:KSO721042 LCK721037:LCK721042 LMG721037:LMG721042 LWC721037:LWC721042 MFY721037:MFY721042 MPU721037:MPU721042 MZQ721037:MZQ721042 NJM721037:NJM721042 NTI721037:NTI721042 ODE721037:ODE721042 ONA721037:ONA721042 OWW721037:OWW721042 PGS721037:PGS721042 PQO721037:PQO721042 QAK721037:QAK721042 QKG721037:QKG721042 QUC721037:QUC721042 RDY721037:RDY721042 RNU721037:RNU721042 RXQ721037:RXQ721042 SHM721037:SHM721042 SRI721037:SRI721042 TBE721037:TBE721042 TLA721037:TLA721042 TUW721037:TUW721042 UES721037:UES721042 UOO721037:UOO721042 UYK721037:UYK721042 VIG721037:VIG721042 VSC721037:VSC721042 WBY721037:WBY721042 WLU721037:WLU721042 WVQ721037:WVQ721042 I786573:I786578 JE786573:JE786578 TA786573:TA786578 ACW786573:ACW786578 AMS786573:AMS786578 AWO786573:AWO786578 BGK786573:BGK786578 BQG786573:BQG786578 CAC786573:CAC786578 CJY786573:CJY786578 CTU786573:CTU786578 DDQ786573:DDQ786578 DNM786573:DNM786578 DXI786573:DXI786578 EHE786573:EHE786578 ERA786573:ERA786578 FAW786573:FAW786578 FKS786573:FKS786578 FUO786573:FUO786578 GEK786573:GEK786578 GOG786573:GOG786578 GYC786573:GYC786578 HHY786573:HHY786578 HRU786573:HRU786578 IBQ786573:IBQ786578 ILM786573:ILM786578 IVI786573:IVI786578 JFE786573:JFE786578 JPA786573:JPA786578 JYW786573:JYW786578 KIS786573:KIS786578 KSO786573:KSO786578 LCK786573:LCK786578 LMG786573:LMG786578 LWC786573:LWC786578 MFY786573:MFY786578 MPU786573:MPU786578 MZQ786573:MZQ786578 NJM786573:NJM786578 NTI786573:NTI786578 ODE786573:ODE786578 ONA786573:ONA786578 OWW786573:OWW786578 PGS786573:PGS786578 PQO786573:PQO786578 QAK786573:QAK786578 QKG786573:QKG786578 QUC786573:QUC786578 RDY786573:RDY786578 RNU786573:RNU786578 RXQ786573:RXQ786578 SHM786573:SHM786578 SRI786573:SRI786578 TBE786573:TBE786578 TLA786573:TLA786578 TUW786573:TUW786578 UES786573:UES786578 UOO786573:UOO786578 UYK786573:UYK786578 VIG786573:VIG786578 VSC786573:VSC786578 WBY786573:WBY786578 WLU786573:WLU786578 WVQ786573:WVQ786578 I852109:I852114 JE852109:JE852114 TA852109:TA852114 ACW852109:ACW852114 AMS852109:AMS852114 AWO852109:AWO852114 BGK852109:BGK852114 BQG852109:BQG852114 CAC852109:CAC852114 CJY852109:CJY852114 CTU852109:CTU852114 DDQ852109:DDQ852114 DNM852109:DNM852114 DXI852109:DXI852114 EHE852109:EHE852114 ERA852109:ERA852114 FAW852109:FAW852114 FKS852109:FKS852114 FUO852109:FUO852114 GEK852109:GEK852114 GOG852109:GOG852114 GYC852109:GYC852114 HHY852109:HHY852114 HRU852109:HRU852114 IBQ852109:IBQ852114 ILM852109:ILM852114 IVI852109:IVI852114 JFE852109:JFE852114 JPA852109:JPA852114 JYW852109:JYW852114 KIS852109:KIS852114 KSO852109:KSO852114 LCK852109:LCK852114 LMG852109:LMG852114 LWC852109:LWC852114 MFY852109:MFY852114 MPU852109:MPU852114 MZQ852109:MZQ852114 NJM852109:NJM852114 NTI852109:NTI852114 ODE852109:ODE852114 ONA852109:ONA852114 OWW852109:OWW852114 PGS852109:PGS852114 PQO852109:PQO852114 QAK852109:QAK852114 QKG852109:QKG852114 QUC852109:QUC852114 RDY852109:RDY852114 RNU852109:RNU852114 RXQ852109:RXQ852114 SHM852109:SHM852114 SRI852109:SRI852114 TBE852109:TBE852114 TLA852109:TLA852114 TUW852109:TUW852114 UES852109:UES852114 UOO852109:UOO852114 UYK852109:UYK852114 VIG852109:VIG852114 VSC852109:VSC852114 WBY852109:WBY852114 WLU852109:WLU852114 WVQ852109:WVQ852114 I917645:I917650 JE917645:JE917650 TA917645:TA917650 ACW917645:ACW917650 AMS917645:AMS917650 AWO917645:AWO917650 BGK917645:BGK917650 BQG917645:BQG917650 CAC917645:CAC917650 CJY917645:CJY917650 CTU917645:CTU917650 DDQ917645:DDQ917650 DNM917645:DNM917650 DXI917645:DXI917650 EHE917645:EHE917650 ERA917645:ERA917650 FAW917645:FAW917650 FKS917645:FKS917650 FUO917645:FUO917650 GEK917645:GEK917650 GOG917645:GOG917650 GYC917645:GYC917650 HHY917645:HHY917650 HRU917645:HRU917650 IBQ917645:IBQ917650 ILM917645:ILM917650 IVI917645:IVI917650 JFE917645:JFE917650 JPA917645:JPA917650 JYW917645:JYW917650 KIS917645:KIS917650 KSO917645:KSO917650 LCK917645:LCK917650 LMG917645:LMG917650 LWC917645:LWC917650 MFY917645:MFY917650 MPU917645:MPU917650 MZQ917645:MZQ917650 NJM917645:NJM917650 NTI917645:NTI917650 ODE917645:ODE917650 ONA917645:ONA917650 OWW917645:OWW917650 PGS917645:PGS917650 PQO917645:PQO917650 QAK917645:QAK917650 QKG917645:QKG917650 QUC917645:QUC917650 RDY917645:RDY917650 RNU917645:RNU917650 RXQ917645:RXQ917650 SHM917645:SHM917650 SRI917645:SRI917650 TBE917645:TBE917650 TLA917645:TLA917650 TUW917645:TUW917650 UES917645:UES917650 UOO917645:UOO917650 UYK917645:UYK917650 VIG917645:VIG917650 VSC917645:VSC917650 WBY917645:WBY917650 WLU917645:WLU917650 WVQ917645:WVQ917650 I983181:I983186 JE983181:JE983186 TA983181:TA983186 ACW983181:ACW983186 AMS983181:AMS983186 AWO983181:AWO983186 BGK983181:BGK983186 BQG983181:BQG983186 CAC983181:CAC983186 CJY983181:CJY983186 CTU983181:CTU983186 DDQ983181:DDQ983186 DNM983181:DNM983186 DXI983181:DXI983186 EHE983181:EHE983186 ERA983181:ERA983186 FAW983181:FAW983186 FKS983181:FKS983186 FUO983181:FUO983186 GEK983181:GEK983186 GOG983181:GOG983186 GYC983181:GYC983186 HHY983181:HHY983186 HRU983181:HRU983186 IBQ983181:IBQ983186 ILM983181:ILM983186 IVI983181:IVI983186 JFE983181:JFE983186 JPA983181:JPA983186 JYW983181:JYW983186 KIS983181:KIS983186 KSO983181:KSO983186 LCK983181:LCK983186 LMG983181:LMG983186 LWC983181:LWC983186 MFY983181:MFY983186 MPU983181:MPU983186 MZQ983181:MZQ983186 NJM983181:NJM983186 NTI983181:NTI983186 ODE983181:ODE983186 ONA983181:ONA983186 OWW983181:OWW983186 PGS983181:PGS983186 PQO983181:PQO983186 QAK983181:QAK983186 QKG983181:QKG983186 QUC983181:QUC983186 RDY983181:RDY983186 RNU983181:RNU983186 RXQ983181:RXQ983186 SHM983181:SHM983186 SRI983181:SRI983186 TBE983181:TBE983186 TLA983181:TLA983186 TUW983181:TUW983186 UES983181:UES983186 UOO983181:UOO983186 UYK983181:UYK983186 VIG983181:VIG983186 VSC983181:VSC983186 WBY983181:WBY983186 WLU983181:WLU983186 WVQ983181:WVQ983186 J154 JF154 TB154 ACX154 AMT154 AWP154 BGL154 BQH154 CAD154 CJZ154 CTV154 DDR154 DNN154 DXJ154 EHF154 ERB154 FAX154 FKT154 FUP154 GEL154 GOH154 GYD154 HHZ154 HRV154 IBR154 ILN154 IVJ154 JFF154 JPB154 JYX154 KIT154 KSP154 LCL154 LMH154 LWD154 MFZ154 MPV154 MZR154 NJN154 NTJ154 ODF154 ONB154 OWX154 PGT154 PQP154 QAL154 QKH154 QUD154 RDZ154 RNV154 RXR154 SHN154 SRJ154 TBF154 TLB154 TUX154 UET154 UOP154 UYL154 VIH154 VSD154 WBZ154 WLV154 WVR154 J65689 JF65689 TB65689 ACX65689 AMT65689 AWP65689 BGL65689 BQH65689 CAD65689 CJZ65689 CTV65689 DDR65689 DNN65689 DXJ65689 EHF65689 ERB65689 FAX65689 FKT65689 FUP65689 GEL65689 GOH65689 GYD65689 HHZ65689 HRV65689 IBR65689 ILN65689 IVJ65689 JFF65689 JPB65689 JYX65689 KIT65689 KSP65689 LCL65689 LMH65689 LWD65689 MFZ65689 MPV65689 MZR65689 NJN65689 NTJ65689 ODF65689 ONB65689 OWX65689 PGT65689 PQP65689 QAL65689 QKH65689 QUD65689 RDZ65689 RNV65689 RXR65689 SHN65689 SRJ65689 TBF65689 TLB65689 TUX65689 UET65689 UOP65689 UYL65689 VIH65689 VSD65689 WBZ65689 WLV65689 WVR65689 J131225 JF131225 TB131225 ACX131225 AMT131225 AWP131225 BGL131225 BQH131225 CAD131225 CJZ131225 CTV131225 DDR131225 DNN131225 DXJ131225 EHF131225 ERB131225 FAX131225 FKT131225 FUP131225 GEL131225 GOH131225 GYD131225 HHZ131225 HRV131225 IBR131225 ILN131225 IVJ131225 JFF131225 JPB131225 JYX131225 KIT131225 KSP131225 LCL131225 LMH131225 LWD131225 MFZ131225 MPV131225 MZR131225 NJN131225 NTJ131225 ODF131225 ONB131225 OWX131225 PGT131225 PQP131225 QAL131225 QKH131225 QUD131225 RDZ131225 RNV131225 RXR131225 SHN131225 SRJ131225 TBF131225 TLB131225 TUX131225 UET131225 UOP131225 UYL131225 VIH131225 VSD131225 WBZ131225 WLV131225 WVR131225 J196761 JF196761 TB196761 ACX196761 AMT196761 AWP196761 BGL196761 BQH196761 CAD196761 CJZ196761 CTV196761 DDR196761 DNN196761 DXJ196761 EHF196761 ERB196761 FAX196761 FKT196761 FUP196761 GEL196761 GOH196761 GYD196761 HHZ196761 HRV196761 IBR196761 ILN196761 IVJ196761 JFF196761 JPB196761 JYX196761 KIT196761 KSP196761 LCL196761 LMH196761 LWD196761 MFZ196761 MPV196761 MZR196761 NJN196761 NTJ196761 ODF196761 ONB196761 OWX196761 PGT196761 PQP196761 QAL196761 QKH196761 QUD196761 RDZ196761 RNV196761 RXR196761 SHN196761 SRJ196761 TBF196761 TLB196761 TUX196761 UET196761 UOP196761 UYL196761 VIH196761 VSD196761 WBZ196761 WLV196761 WVR196761 J262297 JF262297 TB262297 ACX262297 AMT262297 AWP262297 BGL262297 BQH262297 CAD262297 CJZ262297 CTV262297 DDR262297 DNN262297 DXJ262297 EHF262297 ERB262297 FAX262297 FKT262297 FUP262297 GEL262297 GOH262297 GYD262297 HHZ262297 HRV262297 IBR262297 ILN262297 IVJ262297 JFF262297 JPB262297 JYX262297 KIT262297 KSP262297 LCL262297 LMH262297 LWD262297 MFZ262297 MPV262297 MZR262297 NJN262297 NTJ262297 ODF262297 ONB262297 OWX262297 PGT262297 PQP262297 QAL262297 QKH262297 QUD262297 RDZ262297 RNV262297 RXR262297 SHN262297 SRJ262297 TBF262297 TLB262297 TUX262297 UET262297 UOP262297 UYL262297 VIH262297 VSD262297 WBZ262297 WLV262297 WVR262297 J327833 JF327833 TB327833 ACX327833 AMT327833 AWP327833 BGL327833 BQH327833 CAD327833 CJZ327833 CTV327833 DDR327833 DNN327833 DXJ327833 EHF327833 ERB327833 FAX327833 FKT327833 FUP327833 GEL327833 GOH327833 GYD327833 HHZ327833 HRV327833 IBR327833 ILN327833 IVJ327833 JFF327833 JPB327833 JYX327833 KIT327833 KSP327833 LCL327833 LMH327833 LWD327833 MFZ327833 MPV327833 MZR327833 NJN327833 NTJ327833 ODF327833 ONB327833 OWX327833 PGT327833 PQP327833 QAL327833 QKH327833 QUD327833 RDZ327833 RNV327833 RXR327833 SHN327833 SRJ327833 TBF327833 TLB327833 TUX327833 UET327833 UOP327833 UYL327833 VIH327833 VSD327833 WBZ327833 WLV327833 WVR327833 J393369 JF393369 TB393369 ACX393369 AMT393369 AWP393369 BGL393369 BQH393369 CAD393369 CJZ393369 CTV393369 DDR393369 DNN393369 DXJ393369 EHF393369 ERB393369 FAX393369 FKT393369 FUP393369 GEL393369 GOH393369 GYD393369 HHZ393369 HRV393369 IBR393369 ILN393369 IVJ393369 JFF393369 JPB393369 JYX393369 KIT393369 KSP393369 LCL393369 LMH393369 LWD393369 MFZ393369 MPV393369 MZR393369 NJN393369 NTJ393369 ODF393369 ONB393369 OWX393369 PGT393369 PQP393369 QAL393369 QKH393369 QUD393369 RDZ393369 RNV393369 RXR393369 SHN393369 SRJ393369 TBF393369 TLB393369 TUX393369 UET393369 UOP393369 UYL393369 VIH393369 VSD393369 WBZ393369 WLV393369 WVR393369 J458905 JF458905 TB458905 ACX458905 AMT458905 AWP458905 BGL458905 BQH458905 CAD458905 CJZ458905 CTV458905 DDR458905 DNN458905 DXJ458905 EHF458905 ERB458905 FAX458905 FKT458905 FUP458905 GEL458905 GOH458905 GYD458905 HHZ458905 HRV458905 IBR458905 ILN458905 IVJ458905 JFF458905 JPB458905 JYX458905 KIT458905 KSP458905 LCL458905 LMH458905 LWD458905 MFZ458905 MPV458905 MZR458905 NJN458905 NTJ458905 ODF458905 ONB458905 OWX458905 PGT458905 PQP458905 QAL458905 QKH458905 QUD458905 RDZ458905 RNV458905 RXR458905 SHN458905 SRJ458905 TBF458905 TLB458905 TUX458905 UET458905 UOP458905 UYL458905 VIH458905 VSD458905 WBZ458905 WLV458905 WVR458905 J524441 JF524441 TB524441 ACX524441 AMT524441 AWP524441 BGL524441 BQH524441 CAD524441 CJZ524441 CTV524441 DDR524441 DNN524441 DXJ524441 EHF524441 ERB524441 FAX524441 FKT524441 FUP524441 GEL524441 GOH524441 GYD524441 HHZ524441 HRV524441 IBR524441 ILN524441 IVJ524441 JFF524441 JPB524441 JYX524441 KIT524441 KSP524441 LCL524441 LMH524441 LWD524441 MFZ524441 MPV524441 MZR524441 NJN524441 NTJ524441 ODF524441 ONB524441 OWX524441 PGT524441 PQP524441 QAL524441 QKH524441 QUD524441 RDZ524441 RNV524441 RXR524441 SHN524441 SRJ524441 TBF524441 TLB524441 TUX524441 UET524441 UOP524441 UYL524441 VIH524441 VSD524441 WBZ524441 WLV524441 WVR524441 J589977 JF589977 TB589977 ACX589977 AMT589977 AWP589977 BGL589977 BQH589977 CAD589977 CJZ589977 CTV589977 DDR589977 DNN589977 DXJ589977 EHF589977 ERB589977 FAX589977 FKT589977 FUP589977 GEL589977 GOH589977 GYD589977 HHZ589977 HRV589977 IBR589977 ILN589977 IVJ589977 JFF589977 JPB589977 JYX589977 KIT589977 KSP589977 LCL589977 LMH589977 LWD589977 MFZ589977 MPV589977 MZR589977 NJN589977 NTJ589977 ODF589977 ONB589977 OWX589977 PGT589977 PQP589977 QAL589977 QKH589977 QUD589977 RDZ589977 RNV589977 RXR589977 SHN589977 SRJ589977 TBF589977 TLB589977 TUX589977 UET589977 UOP589977 UYL589977 VIH589977 VSD589977 WBZ589977 WLV589977 WVR589977 J655513 JF655513 TB655513 ACX655513 AMT655513 AWP655513 BGL655513 BQH655513 CAD655513 CJZ655513 CTV655513 DDR655513 DNN655513 DXJ655513 EHF655513 ERB655513 FAX655513 FKT655513 FUP655513 GEL655513 GOH655513 GYD655513 HHZ655513 HRV655513 IBR655513 ILN655513 IVJ655513 JFF655513 JPB655513 JYX655513 KIT655513 KSP655513 LCL655513 LMH655513 LWD655513 MFZ655513 MPV655513 MZR655513 NJN655513 NTJ655513 ODF655513 ONB655513 OWX655513 PGT655513 PQP655513 QAL655513 QKH655513 QUD655513 RDZ655513 RNV655513 RXR655513 SHN655513 SRJ655513 TBF655513 TLB655513 TUX655513 UET655513 UOP655513 UYL655513 VIH655513 VSD655513 WBZ655513 WLV655513 WVR655513 J721049 JF721049 TB721049 ACX721049 AMT721049 AWP721049 BGL721049 BQH721049 CAD721049 CJZ721049 CTV721049 DDR721049 DNN721049 DXJ721049 EHF721049 ERB721049 FAX721049 FKT721049 FUP721049 GEL721049 GOH721049 GYD721049 HHZ721049 HRV721049 IBR721049 ILN721049 IVJ721049 JFF721049 JPB721049 JYX721049 KIT721049 KSP721049 LCL721049 LMH721049 LWD721049 MFZ721049 MPV721049 MZR721049 NJN721049 NTJ721049 ODF721049 ONB721049 OWX721049 PGT721049 PQP721049 QAL721049 QKH721049 QUD721049 RDZ721049 RNV721049 RXR721049 SHN721049 SRJ721049 TBF721049 TLB721049 TUX721049 UET721049 UOP721049 UYL721049 VIH721049 VSD721049 WBZ721049 WLV721049 WVR721049 J786585 JF786585 TB786585 ACX786585 AMT786585 AWP786585 BGL786585 BQH786585 CAD786585 CJZ786585 CTV786585 DDR786585 DNN786585 DXJ786585 EHF786585 ERB786585 FAX786585 FKT786585 FUP786585 GEL786585 GOH786585 GYD786585 HHZ786585 HRV786585 IBR786585 ILN786585 IVJ786585 JFF786585 JPB786585 JYX786585 KIT786585 KSP786585 LCL786585 LMH786585 LWD786585 MFZ786585 MPV786585 MZR786585 NJN786585 NTJ786585 ODF786585 ONB786585 OWX786585 PGT786585 PQP786585 QAL786585 QKH786585 QUD786585 RDZ786585 RNV786585 RXR786585 SHN786585 SRJ786585 TBF786585 TLB786585 TUX786585 UET786585 UOP786585 UYL786585 VIH786585 VSD786585 WBZ786585 WLV786585 WVR786585 J852121 JF852121 TB852121 ACX852121 AMT852121 AWP852121 BGL852121 BQH852121 CAD852121 CJZ852121 CTV852121 DDR852121 DNN852121 DXJ852121 EHF852121 ERB852121 FAX852121 FKT852121 FUP852121 GEL852121 GOH852121 GYD852121 HHZ852121 HRV852121 IBR852121 ILN852121 IVJ852121 JFF852121 JPB852121 JYX852121 KIT852121 KSP852121 LCL852121 LMH852121 LWD852121 MFZ852121 MPV852121 MZR852121 NJN852121 NTJ852121 ODF852121 ONB852121 OWX852121 PGT852121 PQP852121 QAL852121 QKH852121 QUD852121 RDZ852121 RNV852121 RXR852121 SHN852121 SRJ852121 TBF852121 TLB852121 TUX852121 UET852121 UOP852121 UYL852121 VIH852121 VSD852121 WBZ852121 WLV852121 WVR852121 J917657 JF917657 TB917657 ACX917657 AMT917657 AWP917657 BGL917657 BQH917657 CAD917657 CJZ917657 CTV917657 DDR917657 DNN917657 DXJ917657 EHF917657 ERB917657 FAX917657 FKT917657 FUP917657 GEL917657 GOH917657 GYD917657 HHZ917657 HRV917657 IBR917657 ILN917657 IVJ917657 JFF917657 JPB917657 JYX917657 KIT917657 KSP917657 LCL917657 LMH917657 LWD917657 MFZ917657 MPV917657 MZR917657 NJN917657 NTJ917657 ODF917657 ONB917657 OWX917657 PGT917657 PQP917657 QAL917657 QKH917657 QUD917657 RDZ917657 RNV917657 RXR917657 SHN917657 SRJ917657 TBF917657 TLB917657 TUX917657 UET917657 UOP917657 UYL917657 VIH917657 VSD917657 WBZ917657 WLV917657 WVR917657 J983193 JF983193 TB983193 ACX983193 AMT983193 AWP983193 BGL983193 BQH983193 CAD983193 CJZ983193 CTV983193 DDR983193 DNN983193 DXJ983193 EHF983193 ERB983193 FAX983193 FKT983193 FUP983193 GEL983193 GOH983193 GYD983193 HHZ983193 HRV983193 IBR983193 ILN983193 IVJ983193 JFF983193 JPB983193 JYX983193 KIT983193 KSP983193 LCL983193 LMH983193 LWD983193 MFZ983193 MPV983193 MZR983193 NJN983193 NTJ983193 ODF983193 ONB983193 OWX983193 PGT983193 PQP983193 QAL983193 QKH983193 QUD983193 RDZ983193 RNV983193 RXR983193 SHN983193 SRJ983193 TBF983193 TLB983193 TUX983193 UET983193 UOP983193 UYL983193 VIH983193 VSD983193 WBZ983193 WLV983193 WVR983193 I149:I154 JE149:JE154 TA149:TA154 ACW149:ACW154 AMS149:AMS154 AWO149:AWO154 BGK149:BGK154 BQG149:BQG154 CAC149:CAC154 CJY149:CJY154 CTU149:CTU154 DDQ149:DDQ154 DNM149:DNM154 DXI149:DXI154 EHE149:EHE154 ERA149:ERA154 FAW149:FAW154 FKS149:FKS154 FUO149:FUO154 GEK149:GEK154 GOG149:GOG154 GYC149:GYC154 HHY149:HHY154 HRU149:HRU154 IBQ149:IBQ154 ILM149:ILM154 IVI149:IVI154 JFE149:JFE154 JPA149:JPA154 JYW149:JYW154 KIS149:KIS154 KSO149:KSO154 LCK149:LCK154 LMG149:LMG154 LWC149:LWC154 MFY149:MFY154 MPU149:MPU154 MZQ149:MZQ154 NJM149:NJM154 NTI149:NTI154 ODE149:ODE154 ONA149:ONA154 OWW149:OWW154 PGS149:PGS154 PQO149:PQO154 QAK149:QAK154 QKG149:QKG154 QUC149:QUC154 RDY149:RDY154 RNU149:RNU154 RXQ149:RXQ154 SHM149:SHM154 SRI149:SRI154 TBE149:TBE154 TLA149:TLA154 TUW149:TUW154 UES149:UES154 UOO149:UOO154 UYK149:UYK154 VIG149:VIG154 VSC149:VSC154 WBY149:WBY154 WLU149:WLU154 WVQ149:WVQ154 I65684:I65689 JE65684:JE65689 TA65684:TA65689 ACW65684:ACW65689 AMS65684:AMS65689 AWO65684:AWO65689 BGK65684:BGK65689 BQG65684:BQG65689 CAC65684:CAC65689 CJY65684:CJY65689 CTU65684:CTU65689 DDQ65684:DDQ65689 DNM65684:DNM65689 DXI65684:DXI65689 EHE65684:EHE65689 ERA65684:ERA65689 FAW65684:FAW65689 FKS65684:FKS65689 FUO65684:FUO65689 GEK65684:GEK65689 GOG65684:GOG65689 GYC65684:GYC65689 HHY65684:HHY65689 HRU65684:HRU65689 IBQ65684:IBQ65689 ILM65684:ILM65689 IVI65684:IVI65689 JFE65684:JFE65689 JPA65684:JPA65689 JYW65684:JYW65689 KIS65684:KIS65689 KSO65684:KSO65689 LCK65684:LCK65689 LMG65684:LMG65689 LWC65684:LWC65689 MFY65684:MFY65689 MPU65684:MPU65689 MZQ65684:MZQ65689 NJM65684:NJM65689 NTI65684:NTI65689 ODE65684:ODE65689 ONA65684:ONA65689 OWW65684:OWW65689 PGS65684:PGS65689 PQO65684:PQO65689 QAK65684:QAK65689 QKG65684:QKG65689 QUC65684:QUC65689 RDY65684:RDY65689 RNU65684:RNU65689 RXQ65684:RXQ65689 SHM65684:SHM65689 SRI65684:SRI65689 TBE65684:TBE65689 TLA65684:TLA65689 TUW65684:TUW65689 UES65684:UES65689 UOO65684:UOO65689 UYK65684:UYK65689 VIG65684:VIG65689 VSC65684:VSC65689 WBY65684:WBY65689 WLU65684:WLU65689 WVQ65684:WVQ65689 I131220:I131225 JE131220:JE131225 TA131220:TA131225 ACW131220:ACW131225 AMS131220:AMS131225 AWO131220:AWO131225 BGK131220:BGK131225 BQG131220:BQG131225 CAC131220:CAC131225 CJY131220:CJY131225 CTU131220:CTU131225 DDQ131220:DDQ131225 DNM131220:DNM131225 DXI131220:DXI131225 EHE131220:EHE131225 ERA131220:ERA131225 FAW131220:FAW131225 FKS131220:FKS131225 FUO131220:FUO131225 GEK131220:GEK131225 GOG131220:GOG131225 GYC131220:GYC131225 HHY131220:HHY131225 HRU131220:HRU131225 IBQ131220:IBQ131225 ILM131220:ILM131225 IVI131220:IVI131225 JFE131220:JFE131225 JPA131220:JPA131225 JYW131220:JYW131225 KIS131220:KIS131225 KSO131220:KSO131225 LCK131220:LCK131225 LMG131220:LMG131225 LWC131220:LWC131225 MFY131220:MFY131225 MPU131220:MPU131225 MZQ131220:MZQ131225 NJM131220:NJM131225 NTI131220:NTI131225 ODE131220:ODE131225 ONA131220:ONA131225 OWW131220:OWW131225 PGS131220:PGS131225 PQO131220:PQO131225 QAK131220:QAK131225 QKG131220:QKG131225 QUC131220:QUC131225 RDY131220:RDY131225 RNU131220:RNU131225 RXQ131220:RXQ131225 SHM131220:SHM131225 SRI131220:SRI131225 TBE131220:TBE131225 TLA131220:TLA131225 TUW131220:TUW131225 UES131220:UES131225 UOO131220:UOO131225 UYK131220:UYK131225 VIG131220:VIG131225 VSC131220:VSC131225 WBY131220:WBY131225 WLU131220:WLU131225 WVQ131220:WVQ131225 I196756:I196761 JE196756:JE196761 TA196756:TA196761 ACW196756:ACW196761 AMS196756:AMS196761 AWO196756:AWO196761 BGK196756:BGK196761 BQG196756:BQG196761 CAC196756:CAC196761 CJY196756:CJY196761 CTU196756:CTU196761 DDQ196756:DDQ196761 DNM196756:DNM196761 DXI196756:DXI196761 EHE196756:EHE196761 ERA196756:ERA196761 FAW196756:FAW196761 FKS196756:FKS196761 FUO196756:FUO196761 GEK196756:GEK196761 GOG196756:GOG196761 GYC196756:GYC196761 HHY196756:HHY196761 HRU196756:HRU196761 IBQ196756:IBQ196761 ILM196756:ILM196761 IVI196756:IVI196761 JFE196756:JFE196761 JPA196756:JPA196761 JYW196756:JYW196761 KIS196756:KIS196761 KSO196756:KSO196761 LCK196756:LCK196761 LMG196756:LMG196761 LWC196756:LWC196761 MFY196756:MFY196761 MPU196756:MPU196761 MZQ196756:MZQ196761 NJM196756:NJM196761 NTI196756:NTI196761 ODE196756:ODE196761 ONA196756:ONA196761 OWW196756:OWW196761 PGS196756:PGS196761 PQO196756:PQO196761 QAK196756:QAK196761 QKG196756:QKG196761 QUC196756:QUC196761 RDY196756:RDY196761 RNU196756:RNU196761 RXQ196756:RXQ196761 SHM196756:SHM196761 SRI196756:SRI196761 TBE196756:TBE196761 TLA196756:TLA196761 TUW196756:TUW196761 UES196756:UES196761 UOO196756:UOO196761 UYK196756:UYK196761 VIG196756:VIG196761 VSC196756:VSC196761 WBY196756:WBY196761 WLU196756:WLU196761 WVQ196756:WVQ196761 I262292:I262297 JE262292:JE262297 TA262292:TA262297 ACW262292:ACW262297 AMS262292:AMS262297 AWO262292:AWO262297 BGK262292:BGK262297 BQG262292:BQG262297 CAC262292:CAC262297 CJY262292:CJY262297 CTU262292:CTU262297 DDQ262292:DDQ262297 DNM262292:DNM262297 DXI262292:DXI262297 EHE262292:EHE262297 ERA262292:ERA262297 FAW262292:FAW262297 FKS262292:FKS262297 FUO262292:FUO262297 GEK262292:GEK262297 GOG262292:GOG262297 GYC262292:GYC262297 HHY262292:HHY262297 HRU262292:HRU262297 IBQ262292:IBQ262297 ILM262292:ILM262297 IVI262292:IVI262297 JFE262292:JFE262297 JPA262292:JPA262297 JYW262292:JYW262297 KIS262292:KIS262297 KSO262292:KSO262297 LCK262292:LCK262297 LMG262292:LMG262297 LWC262292:LWC262297 MFY262292:MFY262297 MPU262292:MPU262297 MZQ262292:MZQ262297 NJM262292:NJM262297 NTI262292:NTI262297 ODE262292:ODE262297 ONA262292:ONA262297 OWW262292:OWW262297 PGS262292:PGS262297 PQO262292:PQO262297 QAK262292:QAK262297 QKG262292:QKG262297 QUC262292:QUC262297 RDY262292:RDY262297 RNU262292:RNU262297 RXQ262292:RXQ262297 SHM262292:SHM262297 SRI262292:SRI262297 TBE262292:TBE262297 TLA262292:TLA262297 TUW262292:TUW262297 UES262292:UES262297 UOO262292:UOO262297 UYK262292:UYK262297 VIG262292:VIG262297 VSC262292:VSC262297 WBY262292:WBY262297 WLU262292:WLU262297 WVQ262292:WVQ262297 I327828:I327833 JE327828:JE327833 TA327828:TA327833 ACW327828:ACW327833 AMS327828:AMS327833 AWO327828:AWO327833 BGK327828:BGK327833 BQG327828:BQG327833 CAC327828:CAC327833 CJY327828:CJY327833 CTU327828:CTU327833 DDQ327828:DDQ327833 DNM327828:DNM327833 DXI327828:DXI327833 EHE327828:EHE327833 ERA327828:ERA327833 FAW327828:FAW327833 FKS327828:FKS327833 FUO327828:FUO327833 GEK327828:GEK327833 GOG327828:GOG327833 GYC327828:GYC327833 HHY327828:HHY327833 HRU327828:HRU327833 IBQ327828:IBQ327833 ILM327828:ILM327833 IVI327828:IVI327833 JFE327828:JFE327833 JPA327828:JPA327833 JYW327828:JYW327833 KIS327828:KIS327833 KSO327828:KSO327833 LCK327828:LCK327833 LMG327828:LMG327833 LWC327828:LWC327833 MFY327828:MFY327833 MPU327828:MPU327833 MZQ327828:MZQ327833 NJM327828:NJM327833 NTI327828:NTI327833 ODE327828:ODE327833 ONA327828:ONA327833 OWW327828:OWW327833 PGS327828:PGS327833 PQO327828:PQO327833 QAK327828:QAK327833 QKG327828:QKG327833 QUC327828:QUC327833 RDY327828:RDY327833 RNU327828:RNU327833 RXQ327828:RXQ327833 SHM327828:SHM327833 SRI327828:SRI327833 TBE327828:TBE327833 TLA327828:TLA327833 TUW327828:TUW327833 UES327828:UES327833 UOO327828:UOO327833 UYK327828:UYK327833 VIG327828:VIG327833 VSC327828:VSC327833 WBY327828:WBY327833 WLU327828:WLU327833 WVQ327828:WVQ327833 I393364:I393369 JE393364:JE393369 TA393364:TA393369 ACW393364:ACW393369 AMS393364:AMS393369 AWO393364:AWO393369 BGK393364:BGK393369 BQG393364:BQG393369 CAC393364:CAC393369 CJY393364:CJY393369 CTU393364:CTU393369 DDQ393364:DDQ393369 DNM393364:DNM393369 DXI393364:DXI393369 EHE393364:EHE393369 ERA393364:ERA393369 FAW393364:FAW393369 FKS393364:FKS393369 FUO393364:FUO393369 GEK393364:GEK393369 GOG393364:GOG393369 GYC393364:GYC393369 HHY393364:HHY393369 HRU393364:HRU393369 IBQ393364:IBQ393369 ILM393364:ILM393369 IVI393364:IVI393369 JFE393364:JFE393369 JPA393364:JPA393369 JYW393364:JYW393369 KIS393364:KIS393369 KSO393364:KSO393369 LCK393364:LCK393369 LMG393364:LMG393369 LWC393364:LWC393369 MFY393364:MFY393369 MPU393364:MPU393369 MZQ393364:MZQ393369 NJM393364:NJM393369 NTI393364:NTI393369 ODE393364:ODE393369 ONA393364:ONA393369 OWW393364:OWW393369 PGS393364:PGS393369 PQO393364:PQO393369 QAK393364:QAK393369 QKG393364:QKG393369 QUC393364:QUC393369 RDY393364:RDY393369 RNU393364:RNU393369 RXQ393364:RXQ393369 SHM393364:SHM393369 SRI393364:SRI393369 TBE393364:TBE393369 TLA393364:TLA393369 TUW393364:TUW393369 UES393364:UES393369 UOO393364:UOO393369 UYK393364:UYK393369 VIG393364:VIG393369 VSC393364:VSC393369 WBY393364:WBY393369 WLU393364:WLU393369 WVQ393364:WVQ393369 I458900:I458905 JE458900:JE458905 TA458900:TA458905 ACW458900:ACW458905 AMS458900:AMS458905 AWO458900:AWO458905 BGK458900:BGK458905 BQG458900:BQG458905 CAC458900:CAC458905 CJY458900:CJY458905 CTU458900:CTU458905 DDQ458900:DDQ458905 DNM458900:DNM458905 DXI458900:DXI458905 EHE458900:EHE458905 ERA458900:ERA458905 FAW458900:FAW458905 FKS458900:FKS458905 FUO458900:FUO458905 GEK458900:GEK458905 GOG458900:GOG458905 GYC458900:GYC458905 HHY458900:HHY458905 HRU458900:HRU458905 IBQ458900:IBQ458905 ILM458900:ILM458905 IVI458900:IVI458905 JFE458900:JFE458905 JPA458900:JPA458905 JYW458900:JYW458905 KIS458900:KIS458905 KSO458900:KSO458905 LCK458900:LCK458905 LMG458900:LMG458905 LWC458900:LWC458905 MFY458900:MFY458905 MPU458900:MPU458905 MZQ458900:MZQ458905 NJM458900:NJM458905 NTI458900:NTI458905 ODE458900:ODE458905 ONA458900:ONA458905 OWW458900:OWW458905 PGS458900:PGS458905 PQO458900:PQO458905 QAK458900:QAK458905 QKG458900:QKG458905 QUC458900:QUC458905 RDY458900:RDY458905 RNU458900:RNU458905 RXQ458900:RXQ458905 SHM458900:SHM458905 SRI458900:SRI458905 TBE458900:TBE458905 TLA458900:TLA458905 TUW458900:TUW458905 UES458900:UES458905 UOO458900:UOO458905 UYK458900:UYK458905 VIG458900:VIG458905 VSC458900:VSC458905 WBY458900:WBY458905 WLU458900:WLU458905 WVQ458900:WVQ458905 I524436:I524441 JE524436:JE524441 TA524436:TA524441 ACW524436:ACW524441 AMS524436:AMS524441 AWO524436:AWO524441 BGK524436:BGK524441 BQG524436:BQG524441 CAC524436:CAC524441 CJY524436:CJY524441 CTU524436:CTU524441 DDQ524436:DDQ524441 DNM524436:DNM524441 DXI524436:DXI524441 EHE524436:EHE524441 ERA524436:ERA524441 FAW524436:FAW524441 FKS524436:FKS524441 FUO524436:FUO524441 GEK524436:GEK524441 GOG524436:GOG524441 GYC524436:GYC524441 HHY524436:HHY524441 HRU524436:HRU524441 IBQ524436:IBQ524441 ILM524436:ILM524441 IVI524436:IVI524441 JFE524436:JFE524441 JPA524436:JPA524441 JYW524436:JYW524441 KIS524436:KIS524441 KSO524436:KSO524441 LCK524436:LCK524441 LMG524436:LMG524441 LWC524436:LWC524441 MFY524436:MFY524441 MPU524436:MPU524441 MZQ524436:MZQ524441 NJM524436:NJM524441 NTI524436:NTI524441 ODE524436:ODE524441 ONA524436:ONA524441 OWW524436:OWW524441 PGS524436:PGS524441 PQO524436:PQO524441 QAK524436:QAK524441 QKG524436:QKG524441 QUC524436:QUC524441 RDY524436:RDY524441 RNU524436:RNU524441 RXQ524436:RXQ524441 SHM524436:SHM524441 SRI524436:SRI524441 TBE524436:TBE524441 TLA524436:TLA524441 TUW524436:TUW524441 UES524436:UES524441 UOO524436:UOO524441 UYK524436:UYK524441 VIG524436:VIG524441 VSC524436:VSC524441 WBY524436:WBY524441 WLU524436:WLU524441 WVQ524436:WVQ524441 I589972:I589977 JE589972:JE589977 TA589972:TA589977 ACW589972:ACW589977 AMS589972:AMS589977 AWO589972:AWO589977 BGK589972:BGK589977 BQG589972:BQG589977 CAC589972:CAC589977 CJY589972:CJY589977 CTU589972:CTU589977 DDQ589972:DDQ589977 DNM589972:DNM589977 DXI589972:DXI589977 EHE589972:EHE589977 ERA589972:ERA589977 FAW589972:FAW589977 FKS589972:FKS589977 FUO589972:FUO589977 GEK589972:GEK589977 GOG589972:GOG589977 GYC589972:GYC589977 HHY589972:HHY589977 HRU589972:HRU589977 IBQ589972:IBQ589977 ILM589972:ILM589977 IVI589972:IVI589977 JFE589972:JFE589977 JPA589972:JPA589977 JYW589972:JYW589977 KIS589972:KIS589977 KSO589972:KSO589977 LCK589972:LCK589977 LMG589972:LMG589977 LWC589972:LWC589977 MFY589972:MFY589977 MPU589972:MPU589977 MZQ589972:MZQ589977 NJM589972:NJM589977 NTI589972:NTI589977 ODE589972:ODE589977 ONA589972:ONA589977 OWW589972:OWW589977 PGS589972:PGS589977 PQO589972:PQO589977 QAK589972:QAK589977 QKG589972:QKG589977 QUC589972:QUC589977 RDY589972:RDY589977 RNU589972:RNU589977 RXQ589972:RXQ589977 SHM589972:SHM589977 SRI589972:SRI589977 TBE589972:TBE589977 TLA589972:TLA589977 TUW589972:TUW589977 UES589972:UES589977 UOO589972:UOO589977 UYK589972:UYK589977 VIG589972:VIG589977 VSC589972:VSC589977 WBY589972:WBY589977 WLU589972:WLU589977 WVQ589972:WVQ589977 I655508:I655513 JE655508:JE655513 TA655508:TA655513 ACW655508:ACW655513 AMS655508:AMS655513 AWO655508:AWO655513 BGK655508:BGK655513 BQG655508:BQG655513 CAC655508:CAC655513 CJY655508:CJY655513 CTU655508:CTU655513 DDQ655508:DDQ655513 DNM655508:DNM655513 DXI655508:DXI655513 EHE655508:EHE655513 ERA655508:ERA655513 FAW655508:FAW655513 FKS655508:FKS655513 FUO655508:FUO655513 GEK655508:GEK655513 GOG655508:GOG655513 GYC655508:GYC655513 HHY655508:HHY655513 HRU655508:HRU655513 IBQ655508:IBQ655513 ILM655508:ILM655513 IVI655508:IVI655513 JFE655508:JFE655513 JPA655508:JPA655513 JYW655508:JYW655513 KIS655508:KIS655513 KSO655508:KSO655513 LCK655508:LCK655513 LMG655508:LMG655513 LWC655508:LWC655513 MFY655508:MFY655513 MPU655508:MPU655513 MZQ655508:MZQ655513 NJM655508:NJM655513 NTI655508:NTI655513 ODE655508:ODE655513 ONA655508:ONA655513 OWW655508:OWW655513 PGS655508:PGS655513 PQO655508:PQO655513 QAK655508:QAK655513 QKG655508:QKG655513 QUC655508:QUC655513 RDY655508:RDY655513 RNU655508:RNU655513 RXQ655508:RXQ655513 SHM655508:SHM655513 SRI655508:SRI655513 TBE655508:TBE655513 TLA655508:TLA655513 TUW655508:TUW655513 UES655508:UES655513 UOO655508:UOO655513 UYK655508:UYK655513 VIG655508:VIG655513 VSC655508:VSC655513 WBY655508:WBY655513 WLU655508:WLU655513 WVQ655508:WVQ655513 I721044:I721049 JE721044:JE721049 TA721044:TA721049 ACW721044:ACW721049 AMS721044:AMS721049 AWO721044:AWO721049 BGK721044:BGK721049 BQG721044:BQG721049 CAC721044:CAC721049 CJY721044:CJY721049 CTU721044:CTU721049 DDQ721044:DDQ721049 DNM721044:DNM721049 DXI721044:DXI721049 EHE721044:EHE721049 ERA721044:ERA721049 FAW721044:FAW721049 FKS721044:FKS721049 FUO721044:FUO721049 GEK721044:GEK721049 GOG721044:GOG721049 GYC721044:GYC721049 HHY721044:HHY721049 HRU721044:HRU721049 IBQ721044:IBQ721049 ILM721044:ILM721049 IVI721044:IVI721049 JFE721044:JFE721049 JPA721044:JPA721049 JYW721044:JYW721049 KIS721044:KIS721049 KSO721044:KSO721049 LCK721044:LCK721049 LMG721044:LMG721049 LWC721044:LWC721049 MFY721044:MFY721049 MPU721044:MPU721049 MZQ721044:MZQ721049 NJM721044:NJM721049 NTI721044:NTI721049 ODE721044:ODE721049 ONA721044:ONA721049 OWW721044:OWW721049 PGS721044:PGS721049 PQO721044:PQO721049 QAK721044:QAK721049 QKG721044:QKG721049 QUC721044:QUC721049 RDY721044:RDY721049 RNU721044:RNU721049 RXQ721044:RXQ721049 SHM721044:SHM721049 SRI721044:SRI721049 TBE721044:TBE721049 TLA721044:TLA721049 TUW721044:TUW721049 UES721044:UES721049 UOO721044:UOO721049 UYK721044:UYK721049 VIG721044:VIG721049 VSC721044:VSC721049 WBY721044:WBY721049 WLU721044:WLU721049 WVQ721044:WVQ721049 I786580:I786585 JE786580:JE786585 TA786580:TA786585 ACW786580:ACW786585 AMS786580:AMS786585 AWO786580:AWO786585 BGK786580:BGK786585 BQG786580:BQG786585 CAC786580:CAC786585 CJY786580:CJY786585 CTU786580:CTU786585 DDQ786580:DDQ786585 DNM786580:DNM786585 DXI786580:DXI786585 EHE786580:EHE786585 ERA786580:ERA786585 FAW786580:FAW786585 FKS786580:FKS786585 FUO786580:FUO786585 GEK786580:GEK786585 GOG786580:GOG786585 GYC786580:GYC786585 HHY786580:HHY786585 HRU786580:HRU786585 IBQ786580:IBQ786585 ILM786580:ILM786585 IVI786580:IVI786585 JFE786580:JFE786585 JPA786580:JPA786585 JYW786580:JYW786585 KIS786580:KIS786585 KSO786580:KSO786585 LCK786580:LCK786585 LMG786580:LMG786585 LWC786580:LWC786585 MFY786580:MFY786585 MPU786580:MPU786585 MZQ786580:MZQ786585 NJM786580:NJM786585 NTI786580:NTI786585 ODE786580:ODE786585 ONA786580:ONA786585 OWW786580:OWW786585 PGS786580:PGS786585 PQO786580:PQO786585 QAK786580:QAK786585 QKG786580:QKG786585 QUC786580:QUC786585 RDY786580:RDY786585 RNU786580:RNU786585 RXQ786580:RXQ786585 SHM786580:SHM786585 SRI786580:SRI786585 TBE786580:TBE786585 TLA786580:TLA786585 TUW786580:TUW786585 UES786580:UES786585 UOO786580:UOO786585 UYK786580:UYK786585 VIG786580:VIG786585 VSC786580:VSC786585 WBY786580:WBY786585 WLU786580:WLU786585 WVQ786580:WVQ786585 I852116:I852121 JE852116:JE852121 TA852116:TA852121 ACW852116:ACW852121 AMS852116:AMS852121 AWO852116:AWO852121 BGK852116:BGK852121 BQG852116:BQG852121 CAC852116:CAC852121 CJY852116:CJY852121 CTU852116:CTU852121 DDQ852116:DDQ852121 DNM852116:DNM852121 DXI852116:DXI852121 EHE852116:EHE852121 ERA852116:ERA852121 FAW852116:FAW852121 FKS852116:FKS852121 FUO852116:FUO852121 GEK852116:GEK852121 GOG852116:GOG852121 GYC852116:GYC852121 HHY852116:HHY852121 HRU852116:HRU852121 IBQ852116:IBQ852121 ILM852116:ILM852121 IVI852116:IVI852121 JFE852116:JFE852121 JPA852116:JPA852121 JYW852116:JYW852121 KIS852116:KIS852121 KSO852116:KSO852121 LCK852116:LCK852121 LMG852116:LMG852121 LWC852116:LWC852121 MFY852116:MFY852121 MPU852116:MPU852121 MZQ852116:MZQ852121 NJM852116:NJM852121 NTI852116:NTI852121 ODE852116:ODE852121 ONA852116:ONA852121 OWW852116:OWW852121 PGS852116:PGS852121 PQO852116:PQO852121 QAK852116:QAK852121 QKG852116:QKG852121 QUC852116:QUC852121 RDY852116:RDY852121 RNU852116:RNU852121 RXQ852116:RXQ852121 SHM852116:SHM852121 SRI852116:SRI852121 TBE852116:TBE852121 TLA852116:TLA852121 TUW852116:TUW852121 UES852116:UES852121 UOO852116:UOO852121 UYK852116:UYK852121 VIG852116:VIG852121 VSC852116:VSC852121 WBY852116:WBY852121 WLU852116:WLU852121 WVQ852116:WVQ852121 I917652:I917657 JE917652:JE917657 TA917652:TA917657 ACW917652:ACW917657 AMS917652:AMS917657 AWO917652:AWO917657 BGK917652:BGK917657 BQG917652:BQG917657 CAC917652:CAC917657 CJY917652:CJY917657 CTU917652:CTU917657 DDQ917652:DDQ917657 DNM917652:DNM917657 DXI917652:DXI917657 EHE917652:EHE917657 ERA917652:ERA917657 FAW917652:FAW917657 FKS917652:FKS917657 FUO917652:FUO917657 GEK917652:GEK917657 GOG917652:GOG917657 GYC917652:GYC917657 HHY917652:HHY917657 HRU917652:HRU917657 IBQ917652:IBQ917657 ILM917652:ILM917657 IVI917652:IVI917657 JFE917652:JFE917657 JPA917652:JPA917657 JYW917652:JYW917657 KIS917652:KIS917657 KSO917652:KSO917657 LCK917652:LCK917657 LMG917652:LMG917657 LWC917652:LWC917657 MFY917652:MFY917657 MPU917652:MPU917657 MZQ917652:MZQ917657 NJM917652:NJM917657 NTI917652:NTI917657 ODE917652:ODE917657 ONA917652:ONA917657 OWW917652:OWW917657 PGS917652:PGS917657 PQO917652:PQO917657 QAK917652:QAK917657 QKG917652:QKG917657 QUC917652:QUC917657 RDY917652:RDY917657 RNU917652:RNU917657 RXQ917652:RXQ917657 SHM917652:SHM917657 SRI917652:SRI917657 TBE917652:TBE917657 TLA917652:TLA917657 TUW917652:TUW917657 UES917652:UES917657 UOO917652:UOO917657 UYK917652:UYK917657 VIG917652:VIG917657 VSC917652:VSC917657 WBY917652:WBY917657 WLU917652:WLU917657 WVQ917652:WVQ917657 I983188:I983193 JE983188:JE983193 TA983188:TA983193 ACW983188:ACW983193 AMS983188:AMS983193 AWO983188:AWO983193 BGK983188:BGK983193 BQG983188:BQG983193 CAC983188:CAC983193 CJY983188:CJY983193 CTU983188:CTU983193 DDQ983188:DDQ983193 DNM983188:DNM983193 DXI983188:DXI983193 EHE983188:EHE983193 ERA983188:ERA983193 FAW983188:FAW983193 FKS983188:FKS983193 FUO983188:FUO983193 GEK983188:GEK983193 GOG983188:GOG983193 GYC983188:GYC983193 HHY983188:HHY983193 HRU983188:HRU983193 IBQ983188:IBQ983193 ILM983188:ILM983193 IVI983188:IVI983193 JFE983188:JFE983193 JPA983188:JPA983193 JYW983188:JYW983193 KIS983188:KIS983193 KSO983188:KSO983193 LCK983188:LCK983193 LMG983188:LMG983193 LWC983188:LWC983193 MFY983188:MFY983193 MPU983188:MPU983193 MZQ983188:MZQ983193 NJM983188:NJM983193 NTI983188:NTI983193 ODE983188:ODE983193 ONA983188:ONA983193 OWW983188:OWW983193 PGS983188:PGS983193 PQO983188:PQO983193 QAK983188:QAK983193 QKG983188:QKG983193 QUC983188:QUC983193 RDY983188:RDY983193 RNU983188:RNU983193 RXQ983188:RXQ983193 SHM983188:SHM983193 SRI983188:SRI983193 TBE983188:TBE983193 TLA983188:TLA983193 TUW983188:TUW983193 UES983188:UES983193 UOO983188:UOO983193 UYK983188:UYK983193 VIG983188:VIG983193 VSC983188:VSC983193 WBY983188:WBY983193 WLU983188:WLU983193 WVQ983188:WVQ983193 J168 JF168 TB168 ACX168 AMT168 AWP168 BGL168 BQH168 CAD168 CJZ168 CTV168 DDR168 DNN168 DXJ168 EHF168 ERB168 FAX168 FKT168 FUP168 GEL168 GOH168 GYD168 HHZ168 HRV168 IBR168 ILN168 IVJ168 JFF168 JPB168 JYX168 KIT168 KSP168 LCL168 LMH168 LWD168 MFZ168 MPV168 MZR168 NJN168 NTJ168 ODF168 ONB168 OWX168 PGT168 PQP168 QAL168 QKH168 QUD168 RDZ168 RNV168 RXR168 SHN168 SRJ168 TBF168 TLB168 TUX168 UET168 UOP168 UYL168 VIH168 VSD168 WBZ168 WLV168 WVR168 J65703 JF65703 TB65703 ACX65703 AMT65703 AWP65703 BGL65703 BQH65703 CAD65703 CJZ65703 CTV65703 DDR65703 DNN65703 DXJ65703 EHF65703 ERB65703 FAX65703 FKT65703 FUP65703 GEL65703 GOH65703 GYD65703 HHZ65703 HRV65703 IBR65703 ILN65703 IVJ65703 JFF65703 JPB65703 JYX65703 KIT65703 KSP65703 LCL65703 LMH65703 LWD65703 MFZ65703 MPV65703 MZR65703 NJN65703 NTJ65703 ODF65703 ONB65703 OWX65703 PGT65703 PQP65703 QAL65703 QKH65703 QUD65703 RDZ65703 RNV65703 RXR65703 SHN65703 SRJ65703 TBF65703 TLB65703 TUX65703 UET65703 UOP65703 UYL65703 VIH65703 VSD65703 WBZ65703 WLV65703 WVR65703 J131239 JF131239 TB131239 ACX131239 AMT131239 AWP131239 BGL131239 BQH131239 CAD131239 CJZ131239 CTV131239 DDR131239 DNN131239 DXJ131239 EHF131239 ERB131239 FAX131239 FKT131239 FUP131239 GEL131239 GOH131239 GYD131239 HHZ131239 HRV131239 IBR131239 ILN131239 IVJ131239 JFF131239 JPB131239 JYX131239 KIT131239 KSP131239 LCL131239 LMH131239 LWD131239 MFZ131239 MPV131239 MZR131239 NJN131239 NTJ131239 ODF131239 ONB131239 OWX131239 PGT131239 PQP131239 QAL131239 QKH131239 QUD131239 RDZ131239 RNV131239 RXR131239 SHN131239 SRJ131239 TBF131239 TLB131239 TUX131239 UET131239 UOP131239 UYL131239 VIH131239 VSD131239 WBZ131239 WLV131239 WVR131239 J196775 JF196775 TB196775 ACX196775 AMT196775 AWP196775 BGL196775 BQH196775 CAD196775 CJZ196775 CTV196775 DDR196775 DNN196775 DXJ196775 EHF196775 ERB196775 FAX196775 FKT196775 FUP196775 GEL196775 GOH196775 GYD196775 HHZ196775 HRV196775 IBR196775 ILN196775 IVJ196775 JFF196775 JPB196775 JYX196775 KIT196775 KSP196775 LCL196775 LMH196775 LWD196775 MFZ196775 MPV196775 MZR196775 NJN196775 NTJ196775 ODF196775 ONB196775 OWX196775 PGT196775 PQP196775 QAL196775 QKH196775 QUD196775 RDZ196775 RNV196775 RXR196775 SHN196775 SRJ196775 TBF196775 TLB196775 TUX196775 UET196775 UOP196775 UYL196775 VIH196775 VSD196775 WBZ196775 WLV196775 WVR196775 J262311 JF262311 TB262311 ACX262311 AMT262311 AWP262311 BGL262311 BQH262311 CAD262311 CJZ262311 CTV262311 DDR262311 DNN262311 DXJ262311 EHF262311 ERB262311 FAX262311 FKT262311 FUP262311 GEL262311 GOH262311 GYD262311 HHZ262311 HRV262311 IBR262311 ILN262311 IVJ262311 JFF262311 JPB262311 JYX262311 KIT262311 KSP262311 LCL262311 LMH262311 LWD262311 MFZ262311 MPV262311 MZR262311 NJN262311 NTJ262311 ODF262311 ONB262311 OWX262311 PGT262311 PQP262311 QAL262311 QKH262311 QUD262311 RDZ262311 RNV262311 RXR262311 SHN262311 SRJ262311 TBF262311 TLB262311 TUX262311 UET262311 UOP262311 UYL262311 VIH262311 VSD262311 WBZ262311 WLV262311 WVR262311 J327847 JF327847 TB327847 ACX327847 AMT327847 AWP327847 BGL327847 BQH327847 CAD327847 CJZ327847 CTV327847 DDR327847 DNN327847 DXJ327847 EHF327847 ERB327847 FAX327847 FKT327847 FUP327847 GEL327847 GOH327847 GYD327847 HHZ327847 HRV327847 IBR327847 ILN327847 IVJ327847 JFF327847 JPB327847 JYX327847 KIT327847 KSP327847 LCL327847 LMH327847 LWD327847 MFZ327847 MPV327847 MZR327847 NJN327847 NTJ327847 ODF327847 ONB327847 OWX327847 PGT327847 PQP327847 QAL327847 QKH327847 QUD327847 RDZ327847 RNV327847 RXR327847 SHN327847 SRJ327847 TBF327847 TLB327847 TUX327847 UET327847 UOP327847 UYL327847 VIH327847 VSD327847 WBZ327847 WLV327847 WVR327847 J393383 JF393383 TB393383 ACX393383 AMT393383 AWP393383 BGL393383 BQH393383 CAD393383 CJZ393383 CTV393383 DDR393383 DNN393383 DXJ393383 EHF393383 ERB393383 FAX393383 FKT393383 FUP393383 GEL393383 GOH393383 GYD393383 HHZ393383 HRV393383 IBR393383 ILN393383 IVJ393383 JFF393383 JPB393383 JYX393383 KIT393383 KSP393383 LCL393383 LMH393383 LWD393383 MFZ393383 MPV393383 MZR393383 NJN393383 NTJ393383 ODF393383 ONB393383 OWX393383 PGT393383 PQP393383 QAL393383 QKH393383 QUD393383 RDZ393383 RNV393383 RXR393383 SHN393383 SRJ393383 TBF393383 TLB393383 TUX393383 UET393383 UOP393383 UYL393383 VIH393383 VSD393383 WBZ393383 WLV393383 WVR393383 J458919 JF458919 TB458919 ACX458919 AMT458919 AWP458919 BGL458919 BQH458919 CAD458919 CJZ458919 CTV458919 DDR458919 DNN458919 DXJ458919 EHF458919 ERB458919 FAX458919 FKT458919 FUP458919 GEL458919 GOH458919 GYD458919 HHZ458919 HRV458919 IBR458919 ILN458919 IVJ458919 JFF458919 JPB458919 JYX458919 KIT458919 KSP458919 LCL458919 LMH458919 LWD458919 MFZ458919 MPV458919 MZR458919 NJN458919 NTJ458919 ODF458919 ONB458919 OWX458919 PGT458919 PQP458919 QAL458919 QKH458919 QUD458919 RDZ458919 RNV458919 RXR458919 SHN458919 SRJ458919 TBF458919 TLB458919 TUX458919 UET458919 UOP458919 UYL458919 VIH458919 VSD458919 WBZ458919 WLV458919 WVR458919 J524455 JF524455 TB524455 ACX524455 AMT524455 AWP524455 BGL524455 BQH524455 CAD524455 CJZ524455 CTV524455 DDR524455 DNN524455 DXJ524455 EHF524455 ERB524455 FAX524455 FKT524455 FUP524455 GEL524455 GOH524455 GYD524455 HHZ524455 HRV524455 IBR524455 ILN524455 IVJ524455 JFF524455 JPB524455 JYX524455 KIT524455 KSP524455 LCL524455 LMH524455 LWD524455 MFZ524455 MPV524455 MZR524455 NJN524455 NTJ524455 ODF524455 ONB524455 OWX524455 PGT524455 PQP524455 QAL524455 QKH524455 QUD524455 RDZ524455 RNV524455 RXR524455 SHN524455 SRJ524455 TBF524455 TLB524455 TUX524455 UET524455 UOP524455 UYL524455 VIH524455 VSD524455 WBZ524455 WLV524455 WVR524455 J589991 JF589991 TB589991 ACX589991 AMT589991 AWP589991 BGL589991 BQH589991 CAD589991 CJZ589991 CTV589991 DDR589991 DNN589991 DXJ589991 EHF589991 ERB589991 FAX589991 FKT589991 FUP589991 GEL589991 GOH589991 GYD589991 HHZ589991 HRV589991 IBR589991 ILN589991 IVJ589991 JFF589991 JPB589991 JYX589991 KIT589991 KSP589991 LCL589991 LMH589991 LWD589991 MFZ589991 MPV589991 MZR589991 NJN589991 NTJ589991 ODF589991 ONB589991 OWX589991 PGT589991 PQP589991 QAL589991 QKH589991 QUD589991 RDZ589991 RNV589991 RXR589991 SHN589991 SRJ589991 TBF589991 TLB589991 TUX589991 UET589991 UOP589991 UYL589991 VIH589991 VSD589991 WBZ589991 WLV589991 WVR589991 J655527 JF655527 TB655527 ACX655527 AMT655527 AWP655527 BGL655527 BQH655527 CAD655527 CJZ655527 CTV655527 DDR655527 DNN655527 DXJ655527 EHF655527 ERB655527 FAX655527 FKT655527 FUP655527 GEL655527 GOH655527 GYD655527 HHZ655527 HRV655527 IBR655527 ILN655527 IVJ655527 JFF655527 JPB655527 JYX655527 KIT655527 KSP655527 LCL655527 LMH655527 LWD655527 MFZ655527 MPV655527 MZR655527 NJN655527 NTJ655527 ODF655527 ONB655527 OWX655527 PGT655527 PQP655527 QAL655527 QKH655527 QUD655527 RDZ655527 RNV655527 RXR655527 SHN655527 SRJ655527 TBF655527 TLB655527 TUX655527 UET655527 UOP655527 UYL655527 VIH655527 VSD655527 WBZ655527 WLV655527 WVR655527 J721063 JF721063 TB721063 ACX721063 AMT721063 AWP721063 BGL721063 BQH721063 CAD721063 CJZ721063 CTV721063 DDR721063 DNN721063 DXJ721063 EHF721063 ERB721063 FAX721063 FKT721063 FUP721063 GEL721063 GOH721063 GYD721063 HHZ721063 HRV721063 IBR721063 ILN721063 IVJ721063 JFF721063 JPB721063 JYX721063 KIT721063 KSP721063 LCL721063 LMH721063 LWD721063 MFZ721063 MPV721063 MZR721063 NJN721063 NTJ721063 ODF721063 ONB721063 OWX721063 PGT721063 PQP721063 QAL721063 QKH721063 QUD721063 RDZ721063 RNV721063 RXR721063 SHN721063 SRJ721063 TBF721063 TLB721063 TUX721063 UET721063 UOP721063 UYL721063 VIH721063 VSD721063 WBZ721063 WLV721063 WVR721063 J786599 JF786599 TB786599 ACX786599 AMT786599 AWP786599 BGL786599 BQH786599 CAD786599 CJZ786599 CTV786599 DDR786599 DNN786599 DXJ786599 EHF786599 ERB786599 FAX786599 FKT786599 FUP786599 GEL786599 GOH786599 GYD786599 HHZ786599 HRV786599 IBR786599 ILN786599 IVJ786599 JFF786599 JPB786599 JYX786599 KIT786599 KSP786599 LCL786599 LMH786599 LWD786599 MFZ786599 MPV786599 MZR786599 NJN786599 NTJ786599 ODF786599 ONB786599 OWX786599 PGT786599 PQP786599 QAL786599 QKH786599 QUD786599 RDZ786599 RNV786599 RXR786599 SHN786599 SRJ786599 TBF786599 TLB786599 TUX786599 UET786599 UOP786599 UYL786599 VIH786599 VSD786599 WBZ786599 WLV786599 WVR786599 J852135 JF852135 TB852135 ACX852135 AMT852135 AWP852135 BGL852135 BQH852135 CAD852135 CJZ852135 CTV852135 DDR852135 DNN852135 DXJ852135 EHF852135 ERB852135 FAX852135 FKT852135 FUP852135 GEL852135 GOH852135 GYD852135 HHZ852135 HRV852135 IBR852135 ILN852135 IVJ852135 JFF852135 JPB852135 JYX852135 KIT852135 KSP852135 LCL852135 LMH852135 LWD852135 MFZ852135 MPV852135 MZR852135 NJN852135 NTJ852135 ODF852135 ONB852135 OWX852135 PGT852135 PQP852135 QAL852135 QKH852135 QUD852135 RDZ852135 RNV852135 RXR852135 SHN852135 SRJ852135 TBF852135 TLB852135 TUX852135 UET852135 UOP852135 UYL852135 VIH852135 VSD852135 WBZ852135 WLV852135 WVR852135 J917671 JF917671 TB917671 ACX917671 AMT917671 AWP917671 BGL917671 BQH917671 CAD917671 CJZ917671 CTV917671 DDR917671 DNN917671 DXJ917671 EHF917671 ERB917671 FAX917671 FKT917671 FUP917671 GEL917671 GOH917671 GYD917671 HHZ917671 HRV917671 IBR917671 ILN917671 IVJ917671 JFF917671 JPB917671 JYX917671 KIT917671 KSP917671 LCL917671 LMH917671 LWD917671 MFZ917671 MPV917671 MZR917671 NJN917671 NTJ917671 ODF917671 ONB917671 OWX917671 PGT917671 PQP917671 QAL917671 QKH917671 QUD917671 RDZ917671 RNV917671 RXR917671 SHN917671 SRJ917671 TBF917671 TLB917671 TUX917671 UET917671 UOP917671 UYL917671 VIH917671 VSD917671 WBZ917671 WLV917671 WVR917671 J983207 JF983207 TB983207 ACX983207 AMT983207 AWP983207 BGL983207 BQH983207 CAD983207 CJZ983207 CTV983207 DDR983207 DNN983207 DXJ983207 EHF983207 ERB983207 FAX983207 FKT983207 FUP983207 GEL983207 GOH983207 GYD983207 HHZ983207 HRV983207 IBR983207 ILN983207 IVJ983207 JFF983207 JPB983207 JYX983207 KIT983207 KSP983207 LCL983207 LMH983207 LWD983207 MFZ983207 MPV983207 MZR983207 NJN983207 NTJ983207 ODF983207 ONB983207 OWX983207 PGT983207 PQP983207 QAL983207 QKH983207 QUD983207 RDZ983207 RNV983207 RXR983207 SHN983207 SRJ983207 TBF983207 TLB983207 TUX983207 UET983207 UOP983207 UYL983207 VIH983207 VSD983207 WBZ983207 WLV983207 WVR983207 I163:I168 JE163:JE168 TA163:TA168 ACW163:ACW168 AMS163:AMS168 AWO163:AWO168 BGK163:BGK168 BQG163:BQG168 CAC163:CAC168 CJY163:CJY168 CTU163:CTU168 DDQ163:DDQ168 DNM163:DNM168 DXI163:DXI168 EHE163:EHE168 ERA163:ERA168 FAW163:FAW168 FKS163:FKS168 FUO163:FUO168 GEK163:GEK168 GOG163:GOG168 GYC163:GYC168 HHY163:HHY168 HRU163:HRU168 IBQ163:IBQ168 ILM163:ILM168 IVI163:IVI168 JFE163:JFE168 JPA163:JPA168 JYW163:JYW168 KIS163:KIS168 KSO163:KSO168 LCK163:LCK168 LMG163:LMG168 LWC163:LWC168 MFY163:MFY168 MPU163:MPU168 MZQ163:MZQ168 NJM163:NJM168 NTI163:NTI168 ODE163:ODE168 ONA163:ONA168 OWW163:OWW168 PGS163:PGS168 PQO163:PQO168 QAK163:QAK168 QKG163:QKG168 QUC163:QUC168 RDY163:RDY168 RNU163:RNU168 RXQ163:RXQ168 SHM163:SHM168 SRI163:SRI168 TBE163:TBE168 TLA163:TLA168 TUW163:TUW168 UES163:UES168 UOO163:UOO168 UYK163:UYK168 VIG163:VIG168 VSC163:VSC168 WBY163:WBY168 WLU163:WLU168 WVQ163:WVQ168 I65698:I65703 JE65698:JE65703 TA65698:TA65703 ACW65698:ACW65703 AMS65698:AMS65703 AWO65698:AWO65703 BGK65698:BGK65703 BQG65698:BQG65703 CAC65698:CAC65703 CJY65698:CJY65703 CTU65698:CTU65703 DDQ65698:DDQ65703 DNM65698:DNM65703 DXI65698:DXI65703 EHE65698:EHE65703 ERA65698:ERA65703 FAW65698:FAW65703 FKS65698:FKS65703 FUO65698:FUO65703 GEK65698:GEK65703 GOG65698:GOG65703 GYC65698:GYC65703 HHY65698:HHY65703 HRU65698:HRU65703 IBQ65698:IBQ65703 ILM65698:ILM65703 IVI65698:IVI65703 JFE65698:JFE65703 JPA65698:JPA65703 JYW65698:JYW65703 KIS65698:KIS65703 KSO65698:KSO65703 LCK65698:LCK65703 LMG65698:LMG65703 LWC65698:LWC65703 MFY65698:MFY65703 MPU65698:MPU65703 MZQ65698:MZQ65703 NJM65698:NJM65703 NTI65698:NTI65703 ODE65698:ODE65703 ONA65698:ONA65703 OWW65698:OWW65703 PGS65698:PGS65703 PQO65698:PQO65703 QAK65698:QAK65703 QKG65698:QKG65703 QUC65698:QUC65703 RDY65698:RDY65703 RNU65698:RNU65703 RXQ65698:RXQ65703 SHM65698:SHM65703 SRI65698:SRI65703 TBE65698:TBE65703 TLA65698:TLA65703 TUW65698:TUW65703 UES65698:UES65703 UOO65698:UOO65703 UYK65698:UYK65703 VIG65698:VIG65703 VSC65698:VSC65703 WBY65698:WBY65703 WLU65698:WLU65703 WVQ65698:WVQ65703 I131234:I131239 JE131234:JE131239 TA131234:TA131239 ACW131234:ACW131239 AMS131234:AMS131239 AWO131234:AWO131239 BGK131234:BGK131239 BQG131234:BQG131239 CAC131234:CAC131239 CJY131234:CJY131239 CTU131234:CTU131239 DDQ131234:DDQ131239 DNM131234:DNM131239 DXI131234:DXI131239 EHE131234:EHE131239 ERA131234:ERA131239 FAW131234:FAW131239 FKS131234:FKS131239 FUO131234:FUO131239 GEK131234:GEK131239 GOG131234:GOG131239 GYC131234:GYC131239 HHY131234:HHY131239 HRU131234:HRU131239 IBQ131234:IBQ131239 ILM131234:ILM131239 IVI131234:IVI131239 JFE131234:JFE131239 JPA131234:JPA131239 JYW131234:JYW131239 KIS131234:KIS131239 KSO131234:KSO131239 LCK131234:LCK131239 LMG131234:LMG131239 LWC131234:LWC131239 MFY131234:MFY131239 MPU131234:MPU131239 MZQ131234:MZQ131239 NJM131234:NJM131239 NTI131234:NTI131239 ODE131234:ODE131239 ONA131234:ONA131239 OWW131234:OWW131239 PGS131234:PGS131239 PQO131234:PQO131239 QAK131234:QAK131239 QKG131234:QKG131239 QUC131234:QUC131239 RDY131234:RDY131239 RNU131234:RNU131239 RXQ131234:RXQ131239 SHM131234:SHM131239 SRI131234:SRI131239 TBE131234:TBE131239 TLA131234:TLA131239 TUW131234:TUW131239 UES131234:UES131239 UOO131234:UOO131239 UYK131234:UYK131239 VIG131234:VIG131239 VSC131234:VSC131239 WBY131234:WBY131239 WLU131234:WLU131239 WVQ131234:WVQ131239 I196770:I196775 JE196770:JE196775 TA196770:TA196775 ACW196770:ACW196775 AMS196770:AMS196775 AWO196770:AWO196775 BGK196770:BGK196775 BQG196770:BQG196775 CAC196770:CAC196775 CJY196770:CJY196775 CTU196770:CTU196775 DDQ196770:DDQ196775 DNM196770:DNM196775 DXI196770:DXI196775 EHE196770:EHE196775 ERA196770:ERA196775 FAW196770:FAW196775 FKS196770:FKS196775 FUO196770:FUO196775 GEK196770:GEK196775 GOG196770:GOG196775 GYC196770:GYC196775 HHY196770:HHY196775 HRU196770:HRU196775 IBQ196770:IBQ196775 ILM196770:ILM196775 IVI196770:IVI196775 JFE196770:JFE196775 JPA196770:JPA196775 JYW196770:JYW196775 KIS196770:KIS196775 KSO196770:KSO196775 LCK196770:LCK196775 LMG196770:LMG196775 LWC196770:LWC196775 MFY196770:MFY196775 MPU196770:MPU196775 MZQ196770:MZQ196775 NJM196770:NJM196775 NTI196770:NTI196775 ODE196770:ODE196775 ONA196770:ONA196775 OWW196770:OWW196775 PGS196770:PGS196775 PQO196770:PQO196775 QAK196770:QAK196775 QKG196770:QKG196775 QUC196770:QUC196775 RDY196770:RDY196775 RNU196770:RNU196775 RXQ196770:RXQ196775 SHM196770:SHM196775 SRI196770:SRI196775 TBE196770:TBE196775 TLA196770:TLA196775 TUW196770:TUW196775 UES196770:UES196775 UOO196770:UOO196775 UYK196770:UYK196775 VIG196770:VIG196775 VSC196770:VSC196775 WBY196770:WBY196775 WLU196770:WLU196775 WVQ196770:WVQ196775 I262306:I262311 JE262306:JE262311 TA262306:TA262311 ACW262306:ACW262311 AMS262306:AMS262311 AWO262306:AWO262311 BGK262306:BGK262311 BQG262306:BQG262311 CAC262306:CAC262311 CJY262306:CJY262311 CTU262306:CTU262311 DDQ262306:DDQ262311 DNM262306:DNM262311 DXI262306:DXI262311 EHE262306:EHE262311 ERA262306:ERA262311 FAW262306:FAW262311 FKS262306:FKS262311 FUO262306:FUO262311 GEK262306:GEK262311 GOG262306:GOG262311 GYC262306:GYC262311 HHY262306:HHY262311 HRU262306:HRU262311 IBQ262306:IBQ262311 ILM262306:ILM262311 IVI262306:IVI262311 JFE262306:JFE262311 JPA262306:JPA262311 JYW262306:JYW262311 KIS262306:KIS262311 KSO262306:KSO262311 LCK262306:LCK262311 LMG262306:LMG262311 LWC262306:LWC262311 MFY262306:MFY262311 MPU262306:MPU262311 MZQ262306:MZQ262311 NJM262306:NJM262311 NTI262306:NTI262311 ODE262306:ODE262311 ONA262306:ONA262311 OWW262306:OWW262311 PGS262306:PGS262311 PQO262306:PQO262311 QAK262306:QAK262311 QKG262306:QKG262311 QUC262306:QUC262311 RDY262306:RDY262311 RNU262306:RNU262311 RXQ262306:RXQ262311 SHM262306:SHM262311 SRI262306:SRI262311 TBE262306:TBE262311 TLA262306:TLA262311 TUW262306:TUW262311 UES262306:UES262311 UOO262306:UOO262311 UYK262306:UYK262311 VIG262306:VIG262311 VSC262306:VSC262311 WBY262306:WBY262311 WLU262306:WLU262311 WVQ262306:WVQ262311 I327842:I327847 JE327842:JE327847 TA327842:TA327847 ACW327842:ACW327847 AMS327842:AMS327847 AWO327842:AWO327847 BGK327842:BGK327847 BQG327842:BQG327847 CAC327842:CAC327847 CJY327842:CJY327847 CTU327842:CTU327847 DDQ327842:DDQ327847 DNM327842:DNM327847 DXI327842:DXI327847 EHE327842:EHE327847 ERA327842:ERA327847 FAW327842:FAW327847 FKS327842:FKS327847 FUO327842:FUO327847 GEK327842:GEK327847 GOG327842:GOG327847 GYC327842:GYC327847 HHY327842:HHY327847 HRU327842:HRU327847 IBQ327842:IBQ327847 ILM327842:ILM327847 IVI327842:IVI327847 JFE327842:JFE327847 JPA327842:JPA327847 JYW327842:JYW327847 KIS327842:KIS327847 KSO327842:KSO327847 LCK327842:LCK327847 LMG327842:LMG327847 LWC327842:LWC327847 MFY327842:MFY327847 MPU327842:MPU327847 MZQ327842:MZQ327847 NJM327842:NJM327847 NTI327842:NTI327847 ODE327842:ODE327847 ONA327842:ONA327847 OWW327842:OWW327847 PGS327842:PGS327847 PQO327842:PQO327847 QAK327842:QAK327847 QKG327842:QKG327847 QUC327842:QUC327847 RDY327842:RDY327847 RNU327842:RNU327847 RXQ327842:RXQ327847 SHM327842:SHM327847 SRI327842:SRI327847 TBE327842:TBE327847 TLA327842:TLA327847 TUW327842:TUW327847 UES327842:UES327847 UOO327842:UOO327847 UYK327842:UYK327847 VIG327842:VIG327847 VSC327842:VSC327847 WBY327842:WBY327847 WLU327842:WLU327847 WVQ327842:WVQ327847 I393378:I393383 JE393378:JE393383 TA393378:TA393383 ACW393378:ACW393383 AMS393378:AMS393383 AWO393378:AWO393383 BGK393378:BGK393383 BQG393378:BQG393383 CAC393378:CAC393383 CJY393378:CJY393383 CTU393378:CTU393383 DDQ393378:DDQ393383 DNM393378:DNM393383 DXI393378:DXI393383 EHE393378:EHE393383 ERA393378:ERA393383 FAW393378:FAW393383 FKS393378:FKS393383 FUO393378:FUO393383 GEK393378:GEK393383 GOG393378:GOG393383 GYC393378:GYC393383 HHY393378:HHY393383 HRU393378:HRU393383 IBQ393378:IBQ393383 ILM393378:ILM393383 IVI393378:IVI393383 JFE393378:JFE393383 JPA393378:JPA393383 JYW393378:JYW393383 KIS393378:KIS393383 KSO393378:KSO393383 LCK393378:LCK393383 LMG393378:LMG393383 LWC393378:LWC393383 MFY393378:MFY393383 MPU393378:MPU393383 MZQ393378:MZQ393383 NJM393378:NJM393383 NTI393378:NTI393383 ODE393378:ODE393383 ONA393378:ONA393383 OWW393378:OWW393383 PGS393378:PGS393383 PQO393378:PQO393383 QAK393378:QAK393383 QKG393378:QKG393383 QUC393378:QUC393383 RDY393378:RDY393383 RNU393378:RNU393383 RXQ393378:RXQ393383 SHM393378:SHM393383 SRI393378:SRI393383 TBE393378:TBE393383 TLA393378:TLA393383 TUW393378:TUW393383 UES393378:UES393383 UOO393378:UOO393383 UYK393378:UYK393383 VIG393378:VIG393383 VSC393378:VSC393383 WBY393378:WBY393383 WLU393378:WLU393383 WVQ393378:WVQ393383 I458914:I458919 JE458914:JE458919 TA458914:TA458919 ACW458914:ACW458919 AMS458914:AMS458919 AWO458914:AWO458919 BGK458914:BGK458919 BQG458914:BQG458919 CAC458914:CAC458919 CJY458914:CJY458919 CTU458914:CTU458919 DDQ458914:DDQ458919 DNM458914:DNM458919 DXI458914:DXI458919 EHE458914:EHE458919 ERA458914:ERA458919 FAW458914:FAW458919 FKS458914:FKS458919 FUO458914:FUO458919 GEK458914:GEK458919 GOG458914:GOG458919 GYC458914:GYC458919 HHY458914:HHY458919 HRU458914:HRU458919 IBQ458914:IBQ458919 ILM458914:ILM458919 IVI458914:IVI458919 JFE458914:JFE458919 JPA458914:JPA458919 JYW458914:JYW458919 KIS458914:KIS458919 KSO458914:KSO458919 LCK458914:LCK458919 LMG458914:LMG458919 LWC458914:LWC458919 MFY458914:MFY458919 MPU458914:MPU458919 MZQ458914:MZQ458919 NJM458914:NJM458919 NTI458914:NTI458919 ODE458914:ODE458919 ONA458914:ONA458919 OWW458914:OWW458919 PGS458914:PGS458919 PQO458914:PQO458919 QAK458914:QAK458919 QKG458914:QKG458919 QUC458914:QUC458919 RDY458914:RDY458919 RNU458914:RNU458919 RXQ458914:RXQ458919 SHM458914:SHM458919 SRI458914:SRI458919 TBE458914:TBE458919 TLA458914:TLA458919 TUW458914:TUW458919 UES458914:UES458919 UOO458914:UOO458919 UYK458914:UYK458919 VIG458914:VIG458919 VSC458914:VSC458919 WBY458914:WBY458919 WLU458914:WLU458919 WVQ458914:WVQ458919 I524450:I524455 JE524450:JE524455 TA524450:TA524455 ACW524450:ACW524455 AMS524450:AMS524455 AWO524450:AWO524455 BGK524450:BGK524455 BQG524450:BQG524455 CAC524450:CAC524455 CJY524450:CJY524455 CTU524450:CTU524455 DDQ524450:DDQ524455 DNM524450:DNM524455 DXI524450:DXI524455 EHE524450:EHE524455 ERA524450:ERA524455 FAW524450:FAW524455 FKS524450:FKS524455 FUO524450:FUO524455 GEK524450:GEK524455 GOG524450:GOG524455 GYC524450:GYC524455 HHY524450:HHY524455 HRU524450:HRU524455 IBQ524450:IBQ524455 ILM524450:ILM524455 IVI524450:IVI524455 JFE524450:JFE524455 JPA524450:JPA524455 JYW524450:JYW524455 KIS524450:KIS524455 KSO524450:KSO524455 LCK524450:LCK524455 LMG524450:LMG524455 LWC524450:LWC524455 MFY524450:MFY524455 MPU524450:MPU524455 MZQ524450:MZQ524455 NJM524450:NJM524455 NTI524450:NTI524455 ODE524450:ODE524455 ONA524450:ONA524455 OWW524450:OWW524455 PGS524450:PGS524455 PQO524450:PQO524455 QAK524450:QAK524455 QKG524450:QKG524455 QUC524450:QUC524455 RDY524450:RDY524455 RNU524450:RNU524455 RXQ524450:RXQ524455 SHM524450:SHM524455 SRI524450:SRI524455 TBE524450:TBE524455 TLA524450:TLA524455 TUW524450:TUW524455 UES524450:UES524455 UOO524450:UOO524455 UYK524450:UYK524455 VIG524450:VIG524455 VSC524450:VSC524455 WBY524450:WBY524455 WLU524450:WLU524455 WVQ524450:WVQ524455 I589986:I589991 JE589986:JE589991 TA589986:TA589991 ACW589986:ACW589991 AMS589986:AMS589991 AWO589986:AWO589991 BGK589986:BGK589991 BQG589986:BQG589991 CAC589986:CAC589991 CJY589986:CJY589991 CTU589986:CTU589991 DDQ589986:DDQ589991 DNM589986:DNM589991 DXI589986:DXI589991 EHE589986:EHE589991 ERA589986:ERA589991 FAW589986:FAW589991 FKS589986:FKS589991 FUO589986:FUO589991 GEK589986:GEK589991 GOG589986:GOG589991 GYC589986:GYC589991 HHY589986:HHY589991 HRU589986:HRU589991 IBQ589986:IBQ589991 ILM589986:ILM589991 IVI589986:IVI589991 JFE589986:JFE589991 JPA589986:JPA589991 JYW589986:JYW589991 KIS589986:KIS589991 KSO589986:KSO589991 LCK589986:LCK589991 LMG589986:LMG589991 LWC589986:LWC589991 MFY589986:MFY589991 MPU589986:MPU589991 MZQ589986:MZQ589991 NJM589986:NJM589991 NTI589986:NTI589991 ODE589986:ODE589991 ONA589986:ONA589991 OWW589986:OWW589991 PGS589986:PGS589991 PQO589986:PQO589991 QAK589986:QAK589991 QKG589986:QKG589991 QUC589986:QUC589991 RDY589986:RDY589991 RNU589986:RNU589991 RXQ589986:RXQ589991 SHM589986:SHM589991 SRI589986:SRI589991 TBE589986:TBE589991 TLA589986:TLA589991 TUW589986:TUW589991 UES589986:UES589991 UOO589986:UOO589991 UYK589986:UYK589991 VIG589986:VIG589991 VSC589986:VSC589991 WBY589986:WBY589991 WLU589986:WLU589991 WVQ589986:WVQ589991 I655522:I655527 JE655522:JE655527 TA655522:TA655527 ACW655522:ACW655527 AMS655522:AMS655527 AWO655522:AWO655527 BGK655522:BGK655527 BQG655522:BQG655527 CAC655522:CAC655527 CJY655522:CJY655527 CTU655522:CTU655527 DDQ655522:DDQ655527 DNM655522:DNM655527 DXI655522:DXI655527 EHE655522:EHE655527 ERA655522:ERA655527 FAW655522:FAW655527 FKS655522:FKS655527 FUO655522:FUO655527 GEK655522:GEK655527 GOG655522:GOG655527 GYC655522:GYC655527 HHY655522:HHY655527 HRU655522:HRU655527 IBQ655522:IBQ655527 ILM655522:ILM655527 IVI655522:IVI655527 JFE655522:JFE655527 JPA655522:JPA655527 JYW655522:JYW655527 KIS655522:KIS655527 KSO655522:KSO655527 LCK655522:LCK655527 LMG655522:LMG655527 LWC655522:LWC655527 MFY655522:MFY655527 MPU655522:MPU655527 MZQ655522:MZQ655527 NJM655522:NJM655527 NTI655522:NTI655527 ODE655522:ODE655527 ONA655522:ONA655527 OWW655522:OWW655527 PGS655522:PGS655527 PQO655522:PQO655527 QAK655522:QAK655527 QKG655522:QKG655527 QUC655522:QUC655527 RDY655522:RDY655527 RNU655522:RNU655527 RXQ655522:RXQ655527 SHM655522:SHM655527 SRI655522:SRI655527 TBE655522:TBE655527 TLA655522:TLA655527 TUW655522:TUW655527 UES655522:UES655527 UOO655522:UOO655527 UYK655522:UYK655527 VIG655522:VIG655527 VSC655522:VSC655527 WBY655522:WBY655527 WLU655522:WLU655527 WVQ655522:WVQ655527 I721058:I721063 JE721058:JE721063 TA721058:TA721063 ACW721058:ACW721063 AMS721058:AMS721063 AWO721058:AWO721063 BGK721058:BGK721063 BQG721058:BQG721063 CAC721058:CAC721063 CJY721058:CJY721063 CTU721058:CTU721063 DDQ721058:DDQ721063 DNM721058:DNM721063 DXI721058:DXI721063 EHE721058:EHE721063 ERA721058:ERA721063 FAW721058:FAW721063 FKS721058:FKS721063 FUO721058:FUO721063 GEK721058:GEK721063 GOG721058:GOG721063 GYC721058:GYC721063 HHY721058:HHY721063 HRU721058:HRU721063 IBQ721058:IBQ721063 ILM721058:ILM721063 IVI721058:IVI721063 JFE721058:JFE721063 JPA721058:JPA721063 JYW721058:JYW721063 KIS721058:KIS721063 KSO721058:KSO721063 LCK721058:LCK721063 LMG721058:LMG721063 LWC721058:LWC721063 MFY721058:MFY721063 MPU721058:MPU721063 MZQ721058:MZQ721063 NJM721058:NJM721063 NTI721058:NTI721063 ODE721058:ODE721063 ONA721058:ONA721063 OWW721058:OWW721063 PGS721058:PGS721063 PQO721058:PQO721063 QAK721058:QAK721063 QKG721058:QKG721063 QUC721058:QUC721063 RDY721058:RDY721063 RNU721058:RNU721063 RXQ721058:RXQ721063 SHM721058:SHM721063 SRI721058:SRI721063 TBE721058:TBE721063 TLA721058:TLA721063 TUW721058:TUW721063 UES721058:UES721063 UOO721058:UOO721063 UYK721058:UYK721063 VIG721058:VIG721063 VSC721058:VSC721063 WBY721058:WBY721063 WLU721058:WLU721063 WVQ721058:WVQ721063 I786594:I786599 JE786594:JE786599 TA786594:TA786599 ACW786594:ACW786599 AMS786594:AMS786599 AWO786594:AWO786599 BGK786594:BGK786599 BQG786594:BQG786599 CAC786594:CAC786599 CJY786594:CJY786599 CTU786594:CTU786599 DDQ786594:DDQ786599 DNM786594:DNM786599 DXI786594:DXI786599 EHE786594:EHE786599 ERA786594:ERA786599 FAW786594:FAW786599 FKS786594:FKS786599 FUO786594:FUO786599 GEK786594:GEK786599 GOG786594:GOG786599 GYC786594:GYC786599 HHY786594:HHY786599 HRU786594:HRU786599 IBQ786594:IBQ786599 ILM786594:ILM786599 IVI786594:IVI786599 JFE786594:JFE786599 JPA786594:JPA786599 JYW786594:JYW786599 KIS786594:KIS786599 KSO786594:KSO786599 LCK786594:LCK786599 LMG786594:LMG786599 LWC786594:LWC786599 MFY786594:MFY786599 MPU786594:MPU786599 MZQ786594:MZQ786599 NJM786594:NJM786599 NTI786594:NTI786599 ODE786594:ODE786599 ONA786594:ONA786599 OWW786594:OWW786599 PGS786594:PGS786599 PQO786594:PQO786599 QAK786594:QAK786599 QKG786594:QKG786599 QUC786594:QUC786599 RDY786594:RDY786599 RNU786594:RNU786599 RXQ786594:RXQ786599 SHM786594:SHM786599 SRI786594:SRI786599 TBE786594:TBE786599 TLA786594:TLA786599 TUW786594:TUW786599 UES786594:UES786599 UOO786594:UOO786599 UYK786594:UYK786599 VIG786594:VIG786599 VSC786594:VSC786599 WBY786594:WBY786599 WLU786594:WLU786599 WVQ786594:WVQ786599 I852130:I852135 JE852130:JE852135 TA852130:TA852135 ACW852130:ACW852135 AMS852130:AMS852135 AWO852130:AWO852135 BGK852130:BGK852135 BQG852130:BQG852135 CAC852130:CAC852135 CJY852130:CJY852135 CTU852130:CTU852135 DDQ852130:DDQ852135 DNM852130:DNM852135 DXI852130:DXI852135 EHE852130:EHE852135 ERA852130:ERA852135 FAW852130:FAW852135 FKS852130:FKS852135 FUO852130:FUO852135 GEK852130:GEK852135 GOG852130:GOG852135 GYC852130:GYC852135 HHY852130:HHY852135 HRU852130:HRU852135 IBQ852130:IBQ852135 ILM852130:ILM852135 IVI852130:IVI852135 JFE852130:JFE852135 JPA852130:JPA852135 JYW852130:JYW852135 KIS852130:KIS852135 KSO852130:KSO852135 LCK852130:LCK852135 LMG852130:LMG852135 LWC852130:LWC852135 MFY852130:MFY852135 MPU852130:MPU852135 MZQ852130:MZQ852135 NJM852130:NJM852135 NTI852130:NTI852135 ODE852130:ODE852135 ONA852130:ONA852135 OWW852130:OWW852135 PGS852130:PGS852135 PQO852130:PQO852135 QAK852130:QAK852135 QKG852130:QKG852135 QUC852130:QUC852135 RDY852130:RDY852135 RNU852130:RNU852135 RXQ852130:RXQ852135 SHM852130:SHM852135 SRI852130:SRI852135 TBE852130:TBE852135 TLA852130:TLA852135 TUW852130:TUW852135 UES852130:UES852135 UOO852130:UOO852135 UYK852130:UYK852135 VIG852130:VIG852135 VSC852130:VSC852135 WBY852130:WBY852135 WLU852130:WLU852135 WVQ852130:WVQ852135 I917666:I917671 JE917666:JE917671 TA917666:TA917671 ACW917666:ACW917671 AMS917666:AMS917671 AWO917666:AWO917671 BGK917666:BGK917671 BQG917666:BQG917671 CAC917666:CAC917671 CJY917666:CJY917671 CTU917666:CTU917671 DDQ917666:DDQ917671 DNM917666:DNM917671 DXI917666:DXI917671 EHE917666:EHE917671 ERA917666:ERA917671 FAW917666:FAW917671 FKS917666:FKS917671 FUO917666:FUO917671 GEK917666:GEK917671 GOG917666:GOG917671 GYC917666:GYC917671 HHY917666:HHY917671 HRU917666:HRU917671 IBQ917666:IBQ917671 ILM917666:ILM917671 IVI917666:IVI917671 JFE917666:JFE917671 JPA917666:JPA917671 JYW917666:JYW917671 KIS917666:KIS917671 KSO917666:KSO917671 LCK917666:LCK917671 LMG917666:LMG917671 LWC917666:LWC917671 MFY917666:MFY917671 MPU917666:MPU917671 MZQ917666:MZQ917671 NJM917666:NJM917671 NTI917666:NTI917671 ODE917666:ODE917671 ONA917666:ONA917671 OWW917666:OWW917671 PGS917666:PGS917671 PQO917666:PQO917671 QAK917666:QAK917671 QKG917666:QKG917671 QUC917666:QUC917671 RDY917666:RDY917671 RNU917666:RNU917671 RXQ917666:RXQ917671 SHM917666:SHM917671 SRI917666:SRI917671 TBE917666:TBE917671 TLA917666:TLA917671 TUW917666:TUW917671 UES917666:UES917671 UOO917666:UOO917671 UYK917666:UYK917671 VIG917666:VIG917671 VSC917666:VSC917671 WBY917666:WBY917671 WLU917666:WLU917671 WVQ917666:WVQ917671 I983202:I983207 JE983202:JE983207 TA983202:TA983207 ACW983202:ACW983207 AMS983202:AMS983207 AWO983202:AWO983207 BGK983202:BGK983207 BQG983202:BQG983207 CAC983202:CAC983207 CJY983202:CJY983207 CTU983202:CTU983207 DDQ983202:DDQ983207 DNM983202:DNM983207 DXI983202:DXI983207 EHE983202:EHE983207 ERA983202:ERA983207 FAW983202:FAW983207 FKS983202:FKS983207 FUO983202:FUO983207 GEK983202:GEK983207 GOG983202:GOG983207 GYC983202:GYC983207 HHY983202:HHY983207 HRU983202:HRU983207 IBQ983202:IBQ983207 ILM983202:ILM983207 IVI983202:IVI983207 JFE983202:JFE983207 JPA983202:JPA983207 JYW983202:JYW983207 KIS983202:KIS983207 KSO983202:KSO983207 LCK983202:LCK983207 LMG983202:LMG983207 LWC983202:LWC983207 MFY983202:MFY983207 MPU983202:MPU983207 MZQ983202:MZQ983207 NJM983202:NJM983207 NTI983202:NTI983207 ODE983202:ODE983207 ONA983202:ONA983207 OWW983202:OWW983207 PGS983202:PGS983207 PQO983202:PQO983207 QAK983202:QAK983207 QKG983202:QKG983207 QUC983202:QUC983207 RDY983202:RDY983207 RNU983202:RNU983207 RXQ983202:RXQ983207 SHM983202:SHM983207 SRI983202:SRI983207 TBE983202:TBE983207 TLA983202:TLA983207 TUW983202:TUW983207 UES983202:UES983207 UOO983202:UOO983207 UYK983202:UYK983207 VIG983202:VIG983207 VSC983202:VSC983207 WBY983202:WBY983207 WLU983202:WLU983207 WVQ983202:WVQ983207 J175 JF175 TB175 ACX175 AMT175 AWP175 BGL175 BQH175 CAD175 CJZ175 CTV175 DDR175 DNN175 DXJ175 EHF175 ERB175 FAX175 FKT175 FUP175 GEL175 GOH175 GYD175 HHZ175 HRV175 IBR175 ILN175 IVJ175 JFF175 JPB175 JYX175 KIT175 KSP175 LCL175 LMH175 LWD175 MFZ175 MPV175 MZR175 NJN175 NTJ175 ODF175 ONB175 OWX175 PGT175 PQP175 QAL175 QKH175 QUD175 RDZ175 RNV175 RXR175 SHN175 SRJ175 TBF175 TLB175 TUX175 UET175 UOP175 UYL175 VIH175 VSD175 WBZ175 WLV175 WVR175 J65710 JF65710 TB65710 ACX65710 AMT65710 AWP65710 BGL65710 BQH65710 CAD65710 CJZ65710 CTV65710 DDR65710 DNN65710 DXJ65710 EHF65710 ERB65710 FAX65710 FKT65710 FUP65710 GEL65710 GOH65710 GYD65710 HHZ65710 HRV65710 IBR65710 ILN65710 IVJ65710 JFF65710 JPB65710 JYX65710 KIT65710 KSP65710 LCL65710 LMH65710 LWD65710 MFZ65710 MPV65710 MZR65710 NJN65710 NTJ65710 ODF65710 ONB65710 OWX65710 PGT65710 PQP65710 QAL65710 QKH65710 QUD65710 RDZ65710 RNV65710 RXR65710 SHN65710 SRJ65710 TBF65710 TLB65710 TUX65710 UET65710 UOP65710 UYL65710 VIH65710 VSD65710 WBZ65710 WLV65710 WVR65710 J131246 JF131246 TB131246 ACX131246 AMT131246 AWP131246 BGL131246 BQH131246 CAD131246 CJZ131246 CTV131246 DDR131246 DNN131246 DXJ131246 EHF131246 ERB131246 FAX131246 FKT131246 FUP131246 GEL131246 GOH131246 GYD131246 HHZ131246 HRV131246 IBR131246 ILN131246 IVJ131246 JFF131246 JPB131246 JYX131246 KIT131246 KSP131246 LCL131246 LMH131246 LWD131246 MFZ131246 MPV131246 MZR131246 NJN131246 NTJ131246 ODF131246 ONB131246 OWX131246 PGT131246 PQP131246 QAL131246 QKH131246 QUD131246 RDZ131246 RNV131246 RXR131246 SHN131246 SRJ131246 TBF131246 TLB131246 TUX131246 UET131246 UOP131246 UYL131246 VIH131246 VSD131246 WBZ131246 WLV131246 WVR131246 J196782 JF196782 TB196782 ACX196782 AMT196782 AWP196782 BGL196782 BQH196782 CAD196782 CJZ196782 CTV196782 DDR196782 DNN196782 DXJ196782 EHF196782 ERB196782 FAX196782 FKT196782 FUP196782 GEL196782 GOH196782 GYD196782 HHZ196782 HRV196782 IBR196782 ILN196782 IVJ196782 JFF196782 JPB196782 JYX196782 KIT196782 KSP196782 LCL196782 LMH196782 LWD196782 MFZ196782 MPV196782 MZR196782 NJN196782 NTJ196782 ODF196782 ONB196782 OWX196782 PGT196782 PQP196782 QAL196782 QKH196782 QUD196782 RDZ196782 RNV196782 RXR196782 SHN196782 SRJ196782 TBF196782 TLB196782 TUX196782 UET196782 UOP196782 UYL196782 VIH196782 VSD196782 WBZ196782 WLV196782 WVR196782 J262318 JF262318 TB262318 ACX262318 AMT262318 AWP262318 BGL262318 BQH262318 CAD262318 CJZ262318 CTV262318 DDR262318 DNN262318 DXJ262318 EHF262318 ERB262318 FAX262318 FKT262318 FUP262318 GEL262318 GOH262318 GYD262318 HHZ262318 HRV262318 IBR262318 ILN262318 IVJ262318 JFF262318 JPB262318 JYX262318 KIT262318 KSP262318 LCL262318 LMH262318 LWD262318 MFZ262318 MPV262318 MZR262318 NJN262318 NTJ262318 ODF262318 ONB262318 OWX262318 PGT262318 PQP262318 QAL262318 QKH262318 QUD262318 RDZ262318 RNV262318 RXR262318 SHN262318 SRJ262318 TBF262318 TLB262318 TUX262318 UET262318 UOP262318 UYL262318 VIH262318 VSD262318 WBZ262318 WLV262318 WVR262318 J327854 JF327854 TB327854 ACX327854 AMT327854 AWP327854 BGL327854 BQH327854 CAD327854 CJZ327854 CTV327854 DDR327854 DNN327854 DXJ327854 EHF327854 ERB327854 FAX327854 FKT327854 FUP327854 GEL327854 GOH327854 GYD327854 HHZ327854 HRV327854 IBR327854 ILN327854 IVJ327854 JFF327854 JPB327854 JYX327854 KIT327854 KSP327854 LCL327854 LMH327854 LWD327854 MFZ327854 MPV327854 MZR327854 NJN327854 NTJ327854 ODF327854 ONB327854 OWX327854 PGT327854 PQP327854 QAL327854 QKH327854 QUD327854 RDZ327854 RNV327854 RXR327854 SHN327854 SRJ327854 TBF327854 TLB327854 TUX327854 UET327854 UOP327854 UYL327854 VIH327854 VSD327854 WBZ327854 WLV327854 WVR327854 J393390 JF393390 TB393390 ACX393390 AMT393390 AWP393390 BGL393390 BQH393390 CAD393390 CJZ393390 CTV393390 DDR393390 DNN393390 DXJ393390 EHF393390 ERB393390 FAX393390 FKT393390 FUP393390 GEL393390 GOH393390 GYD393390 HHZ393390 HRV393390 IBR393390 ILN393390 IVJ393390 JFF393390 JPB393390 JYX393390 KIT393390 KSP393390 LCL393390 LMH393390 LWD393390 MFZ393390 MPV393390 MZR393390 NJN393390 NTJ393390 ODF393390 ONB393390 OWX393390 PGT393390 PQP393390 QAL393390 QKH393390 QUD393390 RDZ393390 RNV393390 RXR393390 SHN393390 SRJ393390 TBF393390 TLB393390 TUX393390 UET393390 UOP393390 UYL393390 VIH393390 VSD393390 WBZ393390 WLV393390 WVR393390 J458926 JF458926 TB458926 ACX458926 AMT458926 AWP458926 BGL458926 BQH458926 CAD458926 CJZ458926 CTV458926 DDR458926 DNN458926 DXJ458926 EHF458926 ERB458926 FAX458926 FKT458926 FUP458926 GEL458926 GOH458926 GYD458926 HHZ458926 HRV458926 IBR458926 ILN458926 IVJ458926 JFF458926 JPB458926 JYX458926 KIT458926 KSP458926 LCL458926 LMH458926 LWD458926 MFZ458926 MPV458926 MZR458926 NJN458926 NTJ458926 ODF458926 ONB458926 OWX458926 PGT458926 PQP458926 QAL458926 QKH458926 QUD458926 RDZ458926 RNV458926 RXR458926 SHN458926 SRJ458926 TBF458926 TLB458926 TUX458926 UET458926 UOP458926 UYL458926 VIH458926 VSD458926 WBZ458926 WLV458926 WVR458926 J524462 JF524462 TB524462 ACX524462 AMT524462 AWP524462 BGL524462 BQH524462 CAD524462 CJZ524462 CTV524462 DDR524462 DNN524462 DXJ524462 EHF524462 ERB524462 FAX524462 FKT524462 FUP524462 GEL524462 GOH524462 GYD524462 HHZ524462 HRV524462 IBR524462 ILN524462 IVJ524462 JFF524462 JPB524462 JYX524462 KIT524462 KSP524462 LCL524462 LMH524462 LWD524462 MFZ524462 MPV524462 MZR524462 NJN524462 NTJ524462 ODF524462 ONB524462 OWX524462 PGT524462 PQP524462 QAL524462 QKH524462 QUD524462 RDZ524462 RNV524462 RXR524462 SHN524462 SRJ524462 TBF524462 TLB524462 TUX524462 UET524462 UOP524462 UYL524462 VIH524462 VSD524462 WBZ524462 WLV524462 WVR524462 J589998 JF589998 TB589998 ACX589998 AMT589998 AWP589998 BGL589998 BQH589998 CAD589998 CJZ589998 CTV589998 DDR589998 DNN589998 DXJ589998 EHF589998 ERB589998 FAX589998 FKT589998 FUP589998 GEL589998 GOH589998 GYD589998 HHZ589998 HRV589998 IBR589998 ILN589998 IVJ589998 JFF589998 JPB589998 JYX589998 KIT589998 KSP589998 LCL589998 LMH589998 LWD589998 MFZ589998 MPV589998 MZR589998 NJN589998 NTJ589998 ODF589998 ONB589998 OWX589998 PGT589998 PQP589998 QAL589998 QKH589998 QUD589998 RDZ589998 RNV589998 RXR589998 SHN589998 SRJ589998 TBF589998 TLB589998 TUX589998 UET589998 UOP589998 UYL589998 VIH589998 VSD589998 WBZ589998 WLV589998 WVR589998 J655534 JF655534 TB655534 ACX655534 AMT655534 AWP655534 BGL655534 BQH655534 CAD655534 CJZ655534 CTV655534 DDR655534 DNN655534 DXJ655534 EHF655534 ERB655534 FAX655534 FKT655534 FUP655534 GEL655534 GOH655534 GYD655534 HHZ655534 HRV655534 IBR655534 ILN655534 IVJ655534 JFF655534 JPB655534 JYX655534 KIT655534 KSP655534 LCL655534 LMH655534 LWD655534 MFZ655534 MPV655534 MZR655534 NJN655534 NTJ655534 ODF655534 ONB655534 OWX655534 PGT655534 PQP655534 QAL655534 QKH655534 QUD655534 RDZ655534 RNV655534 RXR655534 SHN655534 SRJ655534 TBF655534 TLB655534 TUX655534 UET655534 UOP655534 UYL655534 VIH655534 VSD655534 WBZ655534 WLV655534 WVR655534 J721070 JF721070 TB721070 ACX721070 AMT721070 AWP721070 BGL721070 BQH721070 CAD721070 CJZ721070 CTV721070 DDR721070 DNN721070 DXJ721070 EHF721070 ERB721070 FAX721070 FKT721070 FUP721070 GEL721070 GOH721070 GYD721070 HHZ721070 HRV721070 IBR721070 ILN721070 IVJ721070 JFF721070 JPB721070 JYX721070 KIT721070 KSP721070 LCL721070 LMH721070 LWD721070 MFZ721070 MPV721070 MZR721070 NJN721070 NTJ721070 ODF721070 ONB721070 OWX721070 PGT721070 PQP721070 QAL721070 QKH721070 QUD721070 RDZ721070 RNV721070 RXR721070 SHN721070 SRJ721070 TBF721070 TLB721070 TUX721070 UET721070 UOP721070 UYL721070 VIH721070 VSD721070 WBZ721070 WLV721070 WVR721070 J786606 JF786606 TB786606 ACX786606 AMT786606 AWP786606 BGL786606 BQH786606 CAD786606 CJZ786606 CTV786606 DDR786606 DNN786606 DXJ786606 EHF786606 ERB786606 FAX786606 FKT786606 FUP786606 GEL786606 GOH786606 GYD786606 HHZ786606 HRV786606 IBR786606 ILN786606 IVJ786606 JFF786606 JPB786606 JYX786606 KIT786606 KSP786606 LCL786606 LMH786606 LWD786606 MFZ786606 MPV786606 MZR786606 NJN786606 NTJ786606 ODF786606 ONB786606 OWX786606 PGT786606 PQP786606 QAL786606 QKH786606 QUD786606 RDZ786606 RNV786606 RXR786606 SHN786606 SRJ786606 TBF786606 TLB786606 TUX786606 UET786606 UOP786606 UYL786606 VIH786606 VSD786606 WBZ786606 WLV786606 WVR786606 J852142 JF852142 TB852142 ACX852142 AMT852142 AWP852142 BGL852142 BQH852142 CAD852142 CJZ852142 CTV852142 DDR852142 DNN852142 DXJ852142 EHF852142 ERB852142 FAX852142 FKT852142 FUP852142 GEL852142 GOH852142 GYD852142 HHZ852142 HRV852142 IBR852142 ILN852142 IVJ852142 JFF852142 JPB852142 JYX852142 KIT852142 KSP852142 LCL852142 LMH852142 LWD852142 MFZ852142 MPV852142 MZR852142 NJN852142 NTJ852142 ODF852142 ONB852142 OWX852142 PGT852142 PQP852142 QAL852142 QKH852142 QUD852142 RDZ852142 RNV852142 RXR852142 SHN852142 SRJ852142 TBF852142 TLB852142 TUX852142 UET852142 UOP852142 UYL852142 VIH852142 VSD852142 WBZ852142 WLV852142 WVR852142 J917678 JF917678 TB917678 ACX917678 AMT917678 AWP917678 BGL917678 BQH917678 CAD917678 CJZ917678 CTV917678 DDR917678 DNN917678 DXJ917678 EHF917678 ERB917678 FAX917678 FKT917678 FUP917678 GEL917678 GOH917678 GYD917678 HHZ917678 HRV917678 IBR917678 ILN917678 IVJ917678 JFF917678 JPB917678 JYX917678 KIT917678 KSP917678 LCL917678 LMH917678 LWD917678 MFZ917678 MPV917678 MZR917678 NJN917678 NTJ917678 ODF917678 ONB917678 OWX917678 PGT917678 PQP917678 QAL917678 QKH917678 QUD917678 RDZ917678 RNV917678 RXR917678 SHN917678 SRJ917678 TBF917678 TLB917678 TUX917678 UET917678 UOP917678 UYL917678 VIH917678 VSD917678 WBZ917678 WLV917678 WVR917678 J983214 JF983214 TB983214 ACX983214 AMT983214 AWP983214 BGL983214 BQH983214 CAD983214 CJZ983214 CTV983214 DDR983214 DNN983214 DXJ983214 EHF983214 ERB983214 FAX983214 FKT983214 FUP983214 GEL983214 GOH983214 GYD983214 HHZ983214 HRV983214 IBR983214 ILN983214 IVJ983214 JFF983214 JPB983214 JYX983214 KIT983214 KSP983214 LCL983214 LMH983214 LWD983214 MFZ983214 MPV983214 MZR983214 NJN983214 NTJ983214 ODF983214 ONB983214 OWX983214 PGT983214 PQP983214 QAL983214 QKH983214 QUD983214 RDZ983214 RNV983214 RXR983214 SHN983214 SRJ983214 TBF983214 TLB983214 TUX983214 UET983214 UOP983214 UYL983214 VIH983214 VSD983214 WBZ983214 WLV983214 WVR983214 I170:I175 JE170:JE175 TA170:TA175 ACW170:ACW175 AMS170:AMS175 AWO170:AWO175 BGK170:BGK175 BQG170:BQG175 CAC170:CAC175 CJY170:CJY175 CTU170:CTU175 DDQ170:DDQ175 DNM170:DNM175 DXI170:DXI175 EHE170:EHE175 ERA170:ERA175 FAW170:FAW175 FKS170:FKS175 FUO170:FUO175 GEK170:GEK175 GOG170:GOG175 GYC170:GYC175 HHY170:HHY175 HRU170:HRU175 IBQ170:IBQ175 ILM170:ILM175 IVI170:IVI175 JFE170:JFE175 JPA170:JPA175 JYW170:JYW175 KIS170:KIS175 KSO170:KSO175 LCK170:LCK175 LMG170:LMG175 LWC170:LWC175 MFY170:MFY175 MPU170:MPU175 MZQ170:MZQ175 NJM170:NJM175 NTI170:NTI175 ODE170:ODE175 ONA170:ONA175 OWW170:OWW175 PGS170:PGS175 PQO170:PQO175 QAK170:QAK175 QKG170:QKG175 QUC170:QUC175 RDY170:RDY175 RNU170:RNU175 RXQ170:RXQ175 SHM170:SHM175 SRI170:SRI175 TBE170:TBE175 TLA170:TLA175 TUW170:TUW175 UES170:UES175 UOO170:UOO175 UYK170:UYK175 VIG170:VIG175 VSC170:VSC175 WBY170:WBY175 WLU170:WLU175 WVQ170:WVQ175 I65705:I65710 JE65705:JE65710 TA65705:TA65710 ACW65705:ACW65710 AMS65705:AMS65710 AWO65705:AWO65710 BGK65705:BGK65710 BQG65705:BQG65710 CAC65705:CAC65710 CJY65705:CJY65710 CTU65705:CTU65710 DDQ65705:DDQ65710 DNM65705:DNM65710 DXI65705:DXI65710 EHE65705:EHE65710 ERA65705:ERA65710 FAW65705:FAW65710 FKS65705:FKS65710 FUO65705:FUO65710 GEK65705:GEK65710 GOG65705:GOG65710 GYC65705:GYC65710 HHY65705:HHY65710 HRU65705:HRU65710 IBQ65705:IBQ65710 ILM65705:ILM65710 IVI65705:IVI65710 JFE65705:JFE65710 JPA65705:JPA65710 JYW65705:JYW65710 KIS65705:KIS65710 KSO65705:KSO65710 LCK65705:LCK65710 LMG65705:LMG65710 LWC65705:LWC65710 MFY65705:MFY65710 MPU65705:MPU65710 MZQ65705:MZQ65710 NJM65705:NJM65710 NTI65705:NTI65710 ODE65705:ODE65710 ONA65705:ONA65710 OWW65705:OWW65710 PGS65705:PGS65710 PQO65705:PQO65710 QAK65705:QAK65710 QKG65705:QKG65710 QUC65705:QUC65710 RDY65705:RDY65710 RNU65705:RNU65710 RXQ65705:RXQ65710 SHM65705:SHM65710 SRI65705:SRI65710 TBE65705:TBE65710 TLA65705:TLA65710 TUW65705:TUW65710 UES65705:UES65710 UOO65705:UOO65710 UYK65705:UYK65710 VIG65705:VIG65710 VSC65705:VSC65710 WBY65705:WBY65710 WLU65705:WLU65710 WVQ65705:WVQ65710 I131241:I131246 JE131241:JE131246 TA131241:TA131246 ACW131241:ACW131246 AMS131241:AMS131246 AWO131241:AWO131246 BGK131241:BGK131246 BQG131241:BQG131246 CAC131241:CAC131246 CJY131241:CJY131246 CTU131241:CTU131246 DDQ131241:DDQ131246 DNM131241:DNM131246 DXI131241:DXI131246 EHE131241:EHE131246 ERA131241:ERA131246 FAW131241:FAW131246 FKS131241:FKS131246 FUO131241:FUO131246 GEK131241:GEK131246 GOG131241:GOG131246 GYC131241:GYC131246 HHY131241:HHY131246 HRU131241:HRU131246 IBQ131241:IBQ131246 ILM131241:ILM131246 IVI131241:IVI131246 JFE131241:JFE131246 JPA131241:JPA131246 JYW131241:JYW131246 KIS131241:KIS131246 KSO131241:KSO131246 LCK131241:LCK131246 LMG131241:LMG131246 LWC131241:LWC131246 MFY131241:MFY131246 MPU131241:MPU131246 MZQ131241:MZQ131246 NJM131241:NJM131246 NTI131241:NTI131246 ODE131241:ODE131246 ONA131241:ONA131246 OWW131241:OWW131246 PGS131241:PGS131246 PQO131241:PQO131246 QAK131241:QAK131246 QKG131241:QKG131246 QUC131241:QUC131246 RDY131241:RDY131246 RNU131241:RNU131246 RXQ131241:RXQ131246 SHM131241:SHM131246 SRI131241:SRI131246 TBE131241:TBE131246 TLA131241:TLA131246 TUW131241:TUW131246 UES131241:UES131246 UOO131241:UOO131246 UYK131241:UYK131246 VIG131241:VIG131246 VSC131241:VSC131246 WBY131241:WBY131246 WLU131241:WLU131246 WVQ131241:WVQ131246 I196777:I196782 JE196777:JE196782 TA196777:TA196782 ACW196777:ACW196782 AMS196777:AMS196782 AWO196777:AWO196782 BGK196777:BGK196782 BQG196777:BQG196782 CAC196777:CAC196782 CJY196777:CJY196782 CTU196777:CTU196782 DDQ196777:DDQ196782 DNM196777:DNM196782 DXI196777:DXI196782 EHE196777:EHE196782 ERA196777:ERA196782 FAW196777:FAW196782 FKS196777:FKS196782 FUO196777:FUO196782 GEK196777:GEK196782 GOG196777:GOG196782 GYC196777:GYC196782 HHY196777:HHY196782 HRU196777:HRU196782 IBQ196777:IBQ196782 ILM196777:ILM196782 IVI196777:IVI196782 JFE196777:JFE196782 JPA196777:JPA196782 JYW196777:JYW196782 KIS196777:KIS196782 KSO196777:KSO196782 LCK196777:LCK196782 LMG196777:LMG196782 LWC196777:LWC196782 MFY196777:MFY196782 MPU196777:MPU196782 MZQ196777:MZQ196782 NJM196777:NJM196782 NTI196777:NTI196782 ODE196777:ODE196782 ONA196777:ONA196782 OWW196777:OWW196782 PGS196777:PGS196782 PQO196777:PQO196782 QAK196777:QAK196782 QKG196777:QKG196782 QUC196777:QUC196782 RDY196777:RDY196782 RNU196777:RNU196782 RXQ196777:RXQ196782 SHM196777:SHM196782 SRI196777:SRI196782 TBE196777:TBE196782 TLA196777:TLA196782 TUW196777:TUW196782 UES196777:UES196782 UOO196777:UOO196782 UYK196777:UYK196782 VIG196777:VIG196782 VSC196777:VSC196782 WBY196777:WBY196782 WLU196777:WLU196782 WVQ196777:WVQ196782 I262313:I262318 JE262313:JE262318 TA262313:TA262318 ACW262313:ACW262318 AMS262313:AMS262318 AWO262313:AWO262318 BGK262313:BGK262318 BQG262313:BQG262318 CAC262313:CAC262318 CJY262313:CJY262318 CTU262313:CTU262318 DDQ262313:DDQ262318 DNM262313:DNM262318 DXI262313:DXI262318 EHE262313:EHE262318 ERA262313:ERA262318 FAW262313:FAW262318 FKS262313:FKS262318 FUO262313:FUO262318 GEK262313:GEK262318 GOG262313:GOG262318 GYC262313:GYC262318 HHY262313:HHY262318 HRU262313:HRU262318 IBQ262313:IBQ262318 ILM262313:ILM262318 IVI262313:IVI262318 JFE262313:JFE262318 JPA262313:JPA262318 JYW262313:JYW262318 KIS262313:KIS262318 KSO262313:KSO262318 LCK262313:LCK262318 LMG262313:LMG262318 LWC262313:LWC262318 MFY262313:MFY262318 MPU262313:MPU262318 MZQ262313:MZQ262318 NJM262313:NJM262318 NTI262313:NTI262318 ODE262313:ODE262318 ONA262313:ONA262318 OWW262313:OWW262318 PGS262313:PGS262318 PQO262313:PQO262318 QAK262313:QAK262318 QKG262313:QKG262318 QUC262313:QUC262318 RDY262313:RDY262318 RNU262313:RNU262318 RXQ262313:RXQ262318 SHM262313:SHM262318 SRI262313:SRI262318 TBE262313:TBE262318 TLA262313:TLA262318 TUW262313:TUW262318 UES262313:UES262318 UOO262313:UOO262318 UYK262313:UYK262318 VIG262313:VIG262318 VSC262313:VSC262318 WBY262313:WBY262318 WLU262313:WLU262318 WVQ262313:WVQ262318 I327849:I327854 JE327849:JE327854 TA327849:TA327854 ACW327849:ACW327854 AMS327849:AMS327854 AWO327849:AWO327854 BGK327849:BGK327854 BQG327849:BQG327854 CAC327849:CAC327854 CJY327849:CJY327854 CTU327849:CTU327854 DDQ327849:DDQ327854 DNM327849:DNM327854 DXI327849:DXI327854 EHE327849:EHE327854 ERA327849:ERA327854 FAW327849:FAW327854 FKS327849:FKS327854 FUO327849:FUO327854 GEK327849:GEK327854 GOG327849:GOG327854 GYC327849:GYC327854 HHY327849:HHY327854 HRU327849:HRU327854 IBQ327849:IBQ327854 ILM327849:ILM327854 IVI327849:IVI327854 JFE327849:JFE327854 JPA327849:JPA327854 JYW327849:JYW327854 KIS327849:KIS327854 KSO327849:KSO327854 LCK327849:LCK327854 LMG327849:LMG327854 LWC327849:LWC327854 MFY327849:MFY327854 MPU327849:MPU327854 MZQ327849:MZQ327854 NJM327849:NJM327854 NTI327849:NTI327854 ODE327849:ODE327854 ONA327849:ONA327854 OWW327849:OWW327854 PGS327849:PGS327854 PQO327849:PQO327854 QAK327849:QAK327854 QKG327849:QKG327854 QUC327849:QUC327854 RDY327849:RDY327854 RNU327849:RNU327854 RXQ327849:RXQ327854 SHM327849:SHM327854 SRI327849:SRI327854 TBE327849:TBE327854 TLA327849:TLA327854 TUW327849:TUW327854 UES327849:UES327854 UOO327849:UOO327854 UYK327849:UYK327854 VIG327849:VIG327854 VSC327849:VSC327854 WBY327849:WBY327854 WLU327849:WLU327854 WVQ327849:WVQ327854 I393385:I393390 JE393385:JE393390 TA393385:TA393390 ACW393385:ACW393390 AMS393385:AMS393390 AWO393385:AWO393390 BGK393385:BGK393390 BQG393385:BQG393390 CAC393385:CAC393390 CJY393385:CJY393390 CTU393385:CTU393390 DDQ393385:DDQ393390 DNM393385:DNM393390 DXI393385:DXI393390 EHE393385:EHE393390 ERA393385:ERA393390 FAW393385:FAW393390 FKS393385:FKS393390 FUO393385:FUO393390 GEK393385:GEK393390 GOG393385:GOG393390 GYC393385:GYC393390 HHY393385:HHY393390 HRU393385:HRU393390 IBQ393385:IBQ393390 ILM393385:ILM393390 IVI393385:IVI393390 JFE393385:JFE393390 JPA393385:JPA393390 JYW393385:JYW393390 KIS393385:KIS393390 KSO393385:KSO393390 LCK393385:LCK393390 LMG393385:LMG393390 LWC393385:LWC393390 MFY393385:MFY393390 MPU393385:MPU393390 MZQ393385:MZQ393390 NJM393385:NJM393390 NTI393385:NTI393390 ODE393385:ODE393390 ONA393385:ONA393390 OWW393385:OWW393390 PGS393385:PGS393390 PQO393385:PQO393390 QAK393385:QAK393390 QKG393385:QKG393390 QUC393385:QUC393390 RDY393385:RDY393390 RNU393385:RNU393390 RXQ393385:RXQ393390 SHM393385:SHM393390 SRI393385:SRI393390 TBE393385:TBE393390 TLA393385:TLA393390 TUW393385:TUW393390 UES393385:UES393390 UOO393385:UOO393390 UYK393385:UYK393390 VIG393385:VIG393390 VSC393385:VSC393390 WBY393385:WBY393390 WLU393385:WLU393390 WVQ393385:WVQ393390 I458921:I458926 JE458921:JE458926 TA458921:TA458926 ACW458921:ACW458926 AMS458921:AMS458926 AWO458921:AWO458926 BGK458921:BGK458926 BQG458921:BQG458926 CAC458921:CAC458926 CJY458921:CJY458926 CTU458921:CTU458926 DDQ458921:DDQ458926 DNM458921:DNM458926 DXI458921:DXI458926 EHE458921:EHE458926 ERA458921:ERA458926 FAW458921:FAW458926 FKS458921:FKS458926 FUO458921:FUO458926 GEK458921:GEK458926 GOG458921:GOG458926 GYC458921:GYC458926 HHY458921:HHY458926 HRU458921:HRU458926 IBQ458921:IBQ458926 ILM458921:ILM458926 IVI458921:IVI458926 JFE458921:JFE458926 JPA458921:JPA458926 JYW458921:JYW458926 KIS458921:KIS458926 KSO458921:KSO458926 LCK458921:LCK458926 LMG458921:LMG458926 LWC458921:LWC458926 MFY458921:MFY458926 MPU458921:MPU458926 MZQ458921:MZQ458926 NJM458921:NJM458926 NTI458921:NTI458926 ODE458921:ODE458926 ONA458921:ONA458926 OWW458921:OWW458926 PGS458921:PGS458926 PQO458921:PQO458926 QAK458921:QAK458926 QKG458921:QKG458926 QUC458921:QUC458926 RDY458921:RDY458926 RNU458921:RNU458926 RXQ458921:RXQ458926 SHM458921:SHM458926 SRI458921:SRI458926 TBE458921:TBE458926 TLA458921:TLA458926 TUW458921:TUW458926 UES458921:UES458926 UOO458921:UOO458926 UYK458921:UYK458926 VIG458921:VIG458926 VSC458921:VSC458926 WBY458921:WBY458926 WLU458921:WLU458926 WVQ458921:WVQ458926 I524457:I524462 JE524457:JE524462 TA524457:TA524462 ACW524457:ACW524462 AMS524457:AMS524462 AWO524457:AWO524462 BGK524457:BGK524462 BQG524457:BQG524462 CAC524457:CAC524462 CJY524457:CJY524462 CTU524457:CTU524462 DDQ524457:DDQ524462 DNM524457:DNM524462 DXI524457:DXI524462 EHE524457:EHE524462 ERA524457:ERA524462 FAW524457:FAW524462 FKS524457:FKS524462 FUO524457:FUO524462 GEK524457:GEK524462 GOG524457:GOG524462 GYC524457:GYC524462 HHY524457:HHY524462 HRU524457:HRU524462 IBQ524457:IBQ524462 ILM524457:ILM524462 IVI524457:IVI524462 JFE524457:JFE524462 JPA524457:JPA524462 JYW524457:JYW524462 KIS524457:KIS524462 KSO524457:KSO524462 LCK524457:LCK524462 LMG524457:LMG524462 LWC524457:LWC524462 MFY524457:MFY524462 MPU524457:MPU524462 MZQ524457:MZQ524462 NJM524457:NJM524462 NTI524457:NTI524462 ODE524457:ODE524462 ONA524457:ONA524462 OWW524457:OWW524462 PGS524457:PGS524462 PQO524457:PQO524462 QAK524457:QAK524462 QKG524457:QKG524462 QUC524457:QUC524462 RDY524457:RDY524462 RNU524457:RNU524462 RXQ524457:RXQ524462 SHM524457:SHM524462 SRI524457:SRI524462 TBE524457:TBE524462 TLA524457:TLA524462 TUW524457:TUW524462 UES524457:UES524462 UOO524457:UOO524462 UYK524457:UYK524462 VIG524457:VIG524462 VSC524457:VSC524462 WBY524457:WBY524462 WLU524457:WLU524462 WVQ524457:WVQ524462 I589993:I589998 JE589993:JE589998 TA589993:TA589998 ACW589993:ACW589998 AMS589993:AMS589998 AWO589993:AWO589998 BGK589993:BGK589998 BQG589993:BQG589998 CAC589993:CAC589998 CJY589993:CJY589998 CTU589993:CTU589998 DDQ589993:DDQ589998 DNM589993:DNM589998 DXI589993:DXI589998 EHE589993:EHE589998 ERA589993:ERA589998 FAW589993:FAW589998 FKS589993:FKS589998 FUO589993:FUO589998 GEK589993:GEK589998 GOG589993:GOG589998 GYC589993:GYC589998 HHY589993:HHY589998 HRU589993:HRU589998 IBQ589993:IBQ589998 ILM589993:ILM589998 IVI589993:IVI589998 JFE589993:JFE589998 JPA589993:JPA589998 JYW589993:JYW589998 KIS589993:KIS589998 KSO589993:KSO589998 LCK589993:LCK589998 LMG589993:LMG589998 LWC589993:LWC589998 MFY589993:MFY589998 MPU589993:MPU589998 MZQ589993:MZQ589998 NJM589993:NJM589998 NTI589993:NTI589998 ODE589993:ODE589998 ONA589993:ONA589998 OWW589993:OWW589998 PGS589993:PGS589998 PQO589993:PQO589998 QAK589993:QAK589998 QKG589993:QKG589998 QUC589993:QUC589998 RDY589993:RDY589998 RNU589993:RNU589998 RXQ589993:RXQ589998 SHM589993:SHM589998 SRI589993:SRI589998 TBE589993:TBE589998 TLA589993:TLA589998 TUW589993:TUW589998 UES589993:UES589998 UOO589993:UOO589998 UYK589993:UYK589998 VIG589993:VIG589998 VSC589993:VSC589998 WBY589993:WBY589998 WLU589993:WLU589998 WVQ589993:WVQ589998 I655529:I655534 JE655529:JE655534 TA655529:TA655534 ACW655529:ACW655534 AMS655529:AMS655534 AWO655529:AWO655534 BGK655529:BGK655534 BQG655529:BQG655534 CAC655529:CAC655534 CJY655529:CJY655534 CTU655529:CTU655534 DDQ655529:DDQ655534 DNM655529:DNM655534 DXI655529:DXI655534 EHE655529:EHE655534 ERA655529:ERA655534 FAW655529:FAW655534 FKS655529:FKS655534 FUO655529:FUO655534 GEK655529:GEK655534 GOG655529:GOG655534 GYC655529:GYC655534 HHY655529:HHY655534 HRU655529:HRU655534 IBQ655529:IBQ655534 ILM655529:ILM655534 IVI655529:IVI655534 JFE655529:JFE655534 JPA655529:JPA655534 JYW655529:JYW655534 KIS655529:KIS655534 KSO655529:KSO655534 LCK655529:LCK655534 LMG655529:LMG655534 LWC655529:LWC655534 MFY655529:MFY655534 MPU655529:MPU655534 MZQ655529:MZQ655534 NJM655529:NJM655534 NTI655529:NTI655534 ODE655529:ODE655534 ONA655529:ONA655534 OWW655529:OWW655534 PGS655529:PGS655534 PQO655529:PQO655534 QAK655529:QAK655534 QKG655529:QKG655534 QUC655529:QUC655534 RDY655529:RDY655534 RNU655529:RNU655534 RXQ655529:RXQ655534 SHM655529:SHM655534 SRI655529:SRI655534 TBE655529:TBE655534 TLA655529:TLA655534 TUW655529:TUW655534 UES655529:UES655534 UOO655529:UOO655534 UYK655529:UYK655534 VIG655529:VIG655534 VSC655529:VSC655534 WBY655529:WBY655534 WLU655529:WLU655534 WVQ655529:WVQ655534 I721065:I721070 JE721065:JE721070 TA721065:TA721070 ACW721065:ACW721070 AMS721065:AMS721070 AWO721065:AWO721070 BGK721065:BGK721070 BQG721065:BQG721070 CAC721065:CAC721070 CJY721065:CJY721070 CTU721065:CTU721070 DDQ721065:DDQ721070 DNM721065:DNM721070 DXI721065:DXI721070 EHE721065:EHE721070 ERA721065:ERA721070 FAW721065:FAW721070 FKS721065:FKS721070 FUO721065:FUO721070 GEK721065:GEK721070 GOG721065:GOG721070 GYC721065:GYC721070 HHY721065:HHY721070 HRU721065:HRU721070 IBQ721065:IBQ721070 ILM721065:ILM721070 IVI721065:IVI721070 JFE721065:JFE721070 JPA721065:JPA721070 JYW721065:JYW721070 KIS721065:KIS721070 KSO721065:KSO721070 LCK721065:LCK721070 LMG721065:LMG721070 LWC721065:LWC721070 MFY721065:MFY721070 MPU721065:MPU721070 MZQ721065:MZQ721070 NJM721065:NJM721070 NTI721065:NTI721070 ODE721065:ODE721070 ONA721065:ONA721070 OWW721065:OWW721070 PGS721065:PGS721070 PQO721065:PQO721070 QAK721065:QAK721070 QKG721065:QKG721070 QUC721065:QUC721070 RDY721065:RDY721070 RNU721065:RNU721070 RXQ721065:RXQ721070 SHM721065:SHM721070 SRI721065:SRI721070 TBE721065:TBE721070 TLA721065:TLA721070 TUW721065:TUW721070 UES721065:UES721070 UOO721065:UOO721070 UYK721065:UYK721070 VIG721065:VIG721070 VSC721065:VSC721070 WBY721065:WBY721070 WLU721065:WLU721070 WVQ721065:WVQ721070 I786601:I786606 JE786601:JE786606 TA786601:TA786606 ACW786601:ACW786606 AMS786601:AMS786606 AWO786601:AWO786606 BGK786601:BGK786606 BQG786601:BQG786606 CAC786601:CAC786606 CJY786601:CJY786606 CTU786601:CTU786606 DDQ786601:DDQ786606 DNM786601:DNM786606 DXI786601:DXI786606 EHE786601:EHE786606 ERA786601:ERA786606 FAW786601:FAW786606 FKS786601:FKS786606 FUO786601:FUO786606 GEK786601:GEK786606 GOG786601:GOG786606 GYC786601:GYC786606 HHY786601:HHY786606 HRU786601:HRU786606 IBQ786601:IBQ786606 ILM786601:ILM786606 IVI786601:IVI786606 JFE786601:JFE786606 JPA786601:JPA786606 JYW786601:JYW786606 KIS786601:KIS786606 KSO786601:KSO786606 LCK786601:LCK786606 LMG786601:LMG786606 LWC786601:LWC786606 MFY786601:MFY786606 MPU786601:MPU786606 MZQ786601:MZQ786606 NJM786601:NJM786606 NTI786601:NTI786606 ODE786601:ODE786606 ONA786601:ONA786606 OWW786601:OWW786606 PGS786601:PGS786606 PQO786601:PQO786606 QAK786601:QAK786606 QKG786601:QKG786606 QUC786601:QUC786606 RDY786601:RDY786606 RNU786601:RNU786606 RXQ786601:RXQ786606 SHM786601:SHM786606 SRI786601:SRI786606 TBE786601:TBE786606 TLA786601:TLA786606 TUW786601:TUW786606 UES786601:UES786606 UOO786601:UOO786606 UYK786601:UYK786606 VIG786601:VIG786606 VSC786601:VSC786606 WBY786601:WBY786606 WLU786601:WLU786606 WVQ786601:WVQ786606 I852137:I852142 JE852137:JE852142 TA852137:TA852142 ACW852137:ACW852142 AMS852137:AMS852142 AWO852137:AWO852142 BGK852137:BGK852142 BQG852137:BQG852142 CAC852137:CAC852142 CJY852137:CJY852142 CTU852137:CTU852142 DDQ852137:DDQ852142 DNM852137:DNM852142 DXI852137:DXI852142 EHE852137:EHE852142 ERA852137:ERA852142 FAW852137:FAW852142 FKS852137:FKS852142 FUO852137:FUO852142 GEK852137:GEK852142 GOG852137:GOG852142 GYC852137:GYC852142 HHY852137:HHY852142 HRU852137:HRU852142 IBQ852137:IBQ852142 ILM852137:ILM852142 IVI852137:IVI852142 JFE852137:JFE852142 JPA852137:JPA852142 JYW852137:JYW852142 KIS852137:KIS852142 KSO852137:KSO852142 LCK852137:LCK852142 LMG852137:LMG852142 LWC852137:LWC852142 MFY852137:MFY852142 MPU852137:MPU852142 MZQ852137:MZQ852142 NJM852137:NJM852142 NTI852137:NTI852142 ODE852137:ODE852142 ONA852137:ONA852142 OWW852137:OWW852142 PGS852137:PGS852142 PQO852137:PQO852142 QAK852137:QAK852142 QKG852137:QKG852142 QUC852137:QUC852142 RDY852137:RDY852142 RNU852137:RNU852142 RXQ852137:RXQ852142 SHM852137:SHM852142 SRI852137:SRI852142 TBE852137:TBE852142 TLA852137:TLA852142 TUW852137:TUW852142 UES852137:UES852142 UOO852137:UOO852142 UYK852137:UYK852142 VIG852137:VIG852142 VSC852137:VSC852142 WBY852137:WBY852142 WLU852137:WLU852142 WVQ852137:WVQ852142 I917673:I917678 JE917673:JE917678 TA917673:TA917678 ACW917673:ACW917678 AMS917673:AMS917678 AWO917673:AWO917678 BGK917673:BGK917678 BQG917673:BQG917678 CAC917673:CAC917678 CJY917673:CJY917678 CTU917673:CTU917678 DDQ917673:DDQ917678 DNM917673:DNM917678 DXI917673:DXI917678 EHE917673:EHE917678 ERA917673:ERA917678 FAW917673:FAW917678 FKS917673:FKS917678 FUO917673:FUO917678 GEK917673:GEK917678 GOG917673:GOG917678 GYC917673:GYC917678 HHY917673:HHY917678 HRU917673:HRU917678 IBQ917673:IBQ917678 ILM917673:ILM917678 IVI917673:IVI917678 JFE917673:JFE917678 JPA917673:JPA917678 JYW917673:JYW917678 KIS917673:KIS917678 KSO917673:KSO917678 LCK917673:LCK917678 LMG917673:LMG917678 LWC917673:LWC917678 MFY917673:MFY917678 MPU917673:MPU917678 MZQ917673:MZQ917678 NJM917673:NJM917678 NTI917673:NTI917678 ODE917673:ODE917678 ONA917673:ONA917678 OWW917673:OWW917678 PGS917673:PGS917678 PQO917673:PQO917678 QAK917673:QAK917678 QKG917673:QKG917678 QUC917673:QUC917678 RDY917673:RDY917678 RNU917673:RNU917678 RXQ917673:RXQ917678 SHM917673:SHM917678 SRI917673:SRI917678 TBE917673:TBE917678 TLA917673:TLA917678 TUW917673:TUW917678 UES917673:UES917678 UOO917673:UOO917678 UYK917673:UYK917678 VIG917673:VIG917678 VSC917673:VSC917678 WBY917673:WBY917678 WLU917673:WLU917678 WVQ917673:WVQ917678 I983209:I983214 JE983209:JE983214 TA983209:TA983214 ACW983209:ACW983214 AMS983209:AMS983214 AWO983209:AWO983214 BGK983209:BGK983214 BQG983209:BQG983214 CAC983209:CAC983214 CJY983209:CJY983214 CTU983209:CTU983214 DDQ983209:DDQ983214 DNM983209:DNM983214 DXI983209:DXI983214 EHE983209:EHE983214 ERA983209:ERA983214 FAW983209:FAW983214 FKS983209:FKS983214 FUO983209:FUO983214 GEK983209:GEK983214 GOG983209:GOG983214 GYC983209:GYC983214 HHY983209:HHY983214 HRU983209:HRU983214 IBQ983209:IBQ983214 ILM983209:ILM983214 IVI983209:IVI983214 JFE983209:JFE983214 JPA983209:JPA983214 JYW983209:JYW983214 KIS983209:KIS983214 KSO983209:KSO983214 LCK983209:LCK983214 LMG983209:LMG983214 LWC983209:LWC983214 MFY983209:MFY983214 MPU983209:MPU983214 MZQ983209:MZQ983214 NJM983209:NJM983214 NTI983209:NTI983214 ODE983209:ODE983214 ONA983209:ONA983214 OWW983209:OWW983214 PGS983209:PGS983214 PQO983209:PQO983214 QAK983209:QAK983214 QKG983209:QKG983214 QUC983209:QUC983214 RDY983209:RDY983214 RNU983209:RNU983214 RXQ983209:RXQ983214 SHM983209:SHM983214 SRI983209:SRI983214 TBE983209:TBE983214 TLA983209:TLA983214 TUW983209:TUW983214 UES983209:UES983214 UOO983209:UOO983214 UYK983209:UYK983214 VIG983209:VIG983214 VSC983209:VSC983214 WBY983209:WBY983214 WLU983209:WLU983214 WVQ983209:WVQ983214 J182 JF182 TB182 ACX182 AMT182 AWP182 BGL182 BQH182 CAD182 CJZ182 CTV182 DDR182 DNN182 DXJ182 EHF182 ERB182 FAX182 FKT182 FUP182 GEL182 GOH182 GYD182 HHZ182 HRV182 IBR182 ILN182 IVJ182 JFF182 JPB182 JYX182 KIT182 KSP182 LCL182 LMH182 LWD182 MFZ182 MPV182 MZR182 NJN182 NTJ182 ODF182 ONB182 OWX182 PGT182 PQP182 QAL182 QKH182 QUD182 RDZ182 RNV182 RXR182 SHN182 SRJ182 TBF182 TLB182 TUX182 UET182 UOP182 UYL182 VIH182 VSD182 WBZ182 WLV182 WVR182 J65717 JF65717 TB65717 ACX65717 AMT65717 AWP65717 BGL65717 BQH65717 CAD65717 CJZ65717 CTV65717 DDR65717 DNN65717 DXJ65717 EHF65717 ERB65717 FAX65717 FKT65717 FUP65717 GEL65717 GOH65717 GYD65717 HHZ65717 HRV65717 IBR65717 ILN65717 IVJ65717 JFF65717 JPB65717 JYX65717 KIT65717 KSP65717 LCL65717 LMH65717 LWD65717 MFZ65717 MPV65717 MZR65717 NJN65717 NTJ65717 ODF65717 ONB65717 OWX65717 PGT65717 PQP65717 QAL65717 QKH65717 QUD65717 RDZ65717 RNV65717 RXR65717 SHN65717 SRJ65717 TBF65717 TLB65717 TUX65717 UET65717 UOP65717 UYL65717 VIH65717 VSD65717 WBZ65717 WLV65717 WVR65717 J131253 JF131253 TB131253 ACX131253 AMT131253 AWP131253 BGL131253 BQH131253 CAD131253 CJZ131253 CTV131253 DDR131253 DNN131253 DXJ131253 EHF131253 ERB131253 FAX131253 FKT131253 FUP131253 GEL131253 GOH131253 GYD131253 HHZ131253 HRV131253 IBR131253 ILN131253 IVJ131253 JFF131253 JPB131253 JYX131253 KIT131253 KSP131253 LCL131253 LMH131253 LWD131253 MFZ131253 MPV131253 MZR131253 NJN131253 NTJ131253 ODF131253 ONB131253 OWX131253 PGT131253 PQP131253 QAL131253 QKH131253 QUD131253 RDZ131253 RNV131253 RXR131253 SHN131253 SRJ131253 TBF131253 TLB131253 TUX131253 UET131253 UOP131253 UYL131253 VIH131253 VSD131253 WBZ131253 WLV131253 WVR131253 J196789 JF196789 TB196789 ACX196789 AMT196789 AWP196789 BGL196789 BQH196789 CAD196789 CJZ196789 CTV196789 DDR196789 DNN196789 DXJ196789 EHF196789 ERB196789 FAX196789 FKT196789 FUP196789 GEL196789 GOH196789 GYD196789 HHZ196789 HRV196789 IBR196789 ILN196789 IVJ196789 JFF196789 JPB196789 JYX196789 KIT196789 KSP196789 LCL196789 LMH196789 LWD196789 MFZ196789 MPV196789 MZR196789 NJN196789 NTJ196789 ODF196789 ONB196789 OWX196789 PGT196789 PQP196789 QAL196789 QKH196789 QUD196789 RDZ196789 RNV196789 RXR196789 SHN196789 SRJ196789 TBF196789 TLB196789 TUX196789 UET196789 UOP196789 UYL196789 VIH196789 VSD196789 WBZ196789 WLV196789 WVR196789 J262325 JF262325 TB262325 ACX262325 AMT262325 AWP262325 BGL262325 BQH262325 CAD262325 CJZ262325 CTV262325 DDR262325 DNN262325 DXJ262325 EHF262325 ERB262325 FAX262325 FKT262325 FUP262325 GEL262325 GOH262325 GYD262325 HHZ262325 HRV262325 IBR262325 ILN262325 IVJ262325 JFF262325 JPB262325 JYX262325 KIT262325 KSP262325 LCL262325 LMH262325 LWD262325 MFZ262325 MPV262325 MZR262325 NJN262325 NTJ262325 ODF262325 ONB262325 OWX262325 PGT262325 PQP262325 QAL262325 QKH262325 QUD262325 RDZ262325 RNV262325 RXR262325 SHN262325 SRJ262325 TBF262325 TLB262325 TUX262325 UET262325 UOP262325 UYL262325 VIH262325 VSD262325 WBZ262325 WLV262325 WVR262325 J327861 JF327861 TB327861 ACX327861 AMT327861 AWP327861 BGL327861 BQH327861 CAD327861 CJZ327861 CTV327861 DDR327861 DNN327861 DXJ327861 EHF327861 ERB327861 FAX327861 FKT327861 FUP327861 GEL327861 GOH327861 GYD327861 HHZ327861 HRV327861 IBR327861 ILN327861 IVJ327861 JFF327861 JPB327861 JYX327861 KIT327861 KSP327861 LCL327861 LMH327861 LWD327861 MFZ327861 MPV327861 MZR327861 NJN327861 NTJ327861 ODF327861 ONB327861 OWX327861 PGT327861 PQP327861 QAL327861 QKH327861 QUD327861 RDZ327861 RNV327861 RXR327861 SHN327861 SRJ327861 TBF327861 TLB327861 TUX327861 UET327861 UOP327861 UYL327861 VIH327861 VSD327861 WBZ327861 WLV327861 WVR327861 J393397 JF393397 TB393397 ACX393397 AMT393397 AWP393397 BGL393397 BQH393397 CAD393397 CJZ393397 CTV393397 DDR393397 DNN393397 DXJ393397 EHF393397 ERB393397 FAX393397 FKT393397 FUP393397 GEL393397 GOH393397 GYD393397 HHZ393397 HRV393397 IBR393397 ILN393397 IVJ393397 JFF393397 JPB393397 JYX393397 KIT393397 KSP393397 LCL393397 LMH393397 LWD393397 MFZ393397 MPV393397 MZR393397 NJN393397 NTJ393397 ODF393397 ONB393397 OWX393397 PGT393397 PQP393397 QAL393397 QKH393397 QUD393397 RDZ393397 RNV393397 RXR393397 SHN393397 SRJ393397 TBF393397 TLB393397 TUX393397 UET393397 UOP393397 UYL393397 VIH393397 VSD393397 WBZ393397 WLV393397 WVR393397 J458933 JF458933 TB458933 ACX458933 AMT458933 AWP458933 BGL458933 BQH458933 CAD458933 CJZ458933 CTV458933 DDR458933 DNN458933 DXJ458933 EHF458933 ERB458933 FAX458933 FKT458933 FUP458933 GEL458933 GOH458933 GYD458933 HHZ458933 HRV458933 IBR458933 ILN458933 IVJ458933 JFF458933 JPB458933 JYX458933 KIT458933 KSP458933 LCL458933 LMH458933 LWD458933 MFZ458933 MPV458933 MZR458933 NJN458933 NTJ458933 ODF458933 ONB458933 OWX458933 PGT458933 PQP458933 QAL458933 QKH458933 QUD458933 RDZ458933 RNV458933 RXR458933 SHN458933 SRJ458933 TBF458933 TLB458933 TUX458933 UET458933 UOP458933 UYL458933 VIH458933 VSD458933 WBZ458933 WLV458933 WVR458933 J524469 JF524469 TB524469 ACX524469 AMT524469 AWP524469 BGL524469 BQH524469 CAD524469 CJZ524469 CTV524469 DDR524469 DNN524469 DXJ524469 EHF524469 ERB524469 FAX524469 FKT524469 FUP524469 GEL524469 GOH524469 GYD524469 HHZ524469 HRV524469 IBR524469 ILN524469 IVJ524469 JFF524469 JPB524469 JYX524469 KIT524469 KSP524469 LCL524469 LMH524469 LWD524469 MFZ524469 MPV524469 MZR524469 NJN524469 NTJ524469 ODF524469 ONB524469 OWX524469 PGT524469 PQP524469 QAL524469 QKH524469 QUD524469 RDZ524469 RNV524469 RXR524469 SHN524469 SRJ524469 TBF524469 TLB524469 TUX524469 UET524469 UOP524469 UYL524469 VIH524469 VSD524469 WBZ524469 WLV524469 WVR524469 J590005 JF590005 TB590005 ACX590005 AMT590005 AWP590005 BGL590005 BQH590005 CAD590005 CJZ590005 CTV590005 DDR590005 DNN590005 DXJ590005 EHF590005 ERB590005 FAX590005 FKT590005 FUP590005 GEL590005 GOH590005 GYD590005 HHZ590005 HRV590005 IBR590005 ILN590005 IVJ590005 JFF590005 JPB590005 JYX590005 KIT590005 KSP590005 LCL590005 LMH590005 LWD590005 MFZ590005 MPV590005 MZR590005 NJN590005 NTJ590005 ODF590005 ONB590005 OWX590005 PGT590005 PQP590005 QAL590005 QKH590005 QUD590005 RDZ590005 RNV590005 RXR590005 SHN590005 SRJ590005 TBF590005 TLB590005 TUX590005 UET590005 UOP590005 UYL590005 VIH590005 VSD590005 WBZ590005 WLV590005 WVR590005 J655541 JF655541 TB655541 ACX655541 AMT655541 AWP655541 BGL655541 BQH655541 CAD655541 CJZ655541 CTV655541 DDR655541 DNN655541 DXJ655541 EHF655541 ERB655541 FAX655541 FKT655541 FUP655541 GEL655541 GOH655541 GYD655541 HHZ655541 HRV655541 IBR655541 ILN655541 IVJ655541 JFF655541 JPB655541 JYX655541 KIT655541 KSP655541 LCL655541 LMH655541 LWD655541 MFZ655541 MPV655541 MZR655541 NJN655541 NTJ655541 ODF655541 ONB655541 OWX655541 PGT655541 PQP655541 QAL655541 QKH655541 QUD655541 RDZ655541 RNV655541 RXR655541 SHN655541 SRJ655541 TBF655541 TLB655541 TUX655541 UET655541 UOP655541 UYL655541 VIH655541 VSD655541 WBZ655541 WLV655541 WVR655541 J721077 JF721077 TB721077 ACX721077 AMT721077 AWP721077 BGL721077 BQH721077 CAD721077 CJZ721077 CTV721077 DDR721077 DNN721077 DXJ721077 EHF721077 ERB721077 FAX721077 FKT721077 FUP721077 GEL721077 GOH721077 GYD721077 HHZ721077 HRV721077 IBR721077 ILN721077 IVJ721077 JFF721077 JPB721077 JYX721077 KIT721077 KSP721077 LCL721077 LMH721077 LWD721077 MFZ721077 MPV721077 MZR721077 NJN721077 NTJ721077 ODF721077 ONB721077 OWX721077 PGT721077 PQP721077 QAL721077 QKH721077 QUD721077 RDZ721077 RNV721077 RXR721077 SHN721077 SRJ721077 TBF721077 TLB721077 TUX721077 UET721077 UOP721077 UYL721077 VIH721077 VSD721077 WBZ721077 WLV721077 WVR721077 J786613 JF786613 TB786613 ACX786613 AMT786613 AWP786613 BGL786613 BQH786613 CAD786613 CJZ786613 CTV786613 DDR786613 DNN786613 DXJ786613 EHF786613 ERB786613 FAX786613 FKT786613 FUP786613 GEL786613 GOH786613 GYD786613 HHZ786613 HRV786613 IBR786613 ILN786613 IVJ786613 JFF786613 JPB786613 JYX786613 KIT786613 KSP786613 LCL786613 LMH786613 LWD786613 MFZ786613 MPV786613 MZR786613 NJN786613 NTJ786613 ODF786613 ONB786613 OWX786613 PGT786613 PQP786613 QAL786613 QKH786613 QUD786613 RDZ786613 RNV786613 RXR786613 SHN786613 SRJ786613 TBF786613 TLB786613 TUX786613 UET786613 UOP786613 UYL786613 VIH786613 VSD786613 WBZ786613 WLV786613 WVR786613 J852149 JF852149 TB852149 ACX852149 AMT852149 AWP852149 BGL852149 BQH852149 CAD852149 CJZ852149 CTV852149 DDR852149 DNN852149 DXJ852149 EHF852149 ERB852149 FAX852149 FKT852149 FUP852149 GEL852149 GOH852149 GYD852149 HHZ852149 HRV852149 IBR852149 ILN852149 IVJ852149 JFF852149 JPB852149 JYX852149 KIT852149 KSP852149 LCL852149 LMH852149 LWD852149 MFZ852149 MPV852149 MZR852149 NJN852149 NTJ852149 ODF852149 ONB852149 OWX852149 PGT852149 PQP852149 QAL852149 QKH852149 QUD852149 RDZ852149 RNV852149 RXR852149 SHN852149 SRJ852149 TBF852149 TLB852149 TUX852149 UET852149 UOP852149 UYL852149 VIH852149 VSD852149 WBZ852149 WLV852149 WVR852149 J917685 JF917685 TB917685 ACX917685 AMT917685 AWP917685 BGL917685 BQH917685 CAD917685 CJZ917685 CTV917685 DDR917685 DNN917685 DXJ917685 EHF917685 ERB917685 FAX917685 FKT917685 FUP917685 GEL917685 GOH917685 GYD917685 HHZ917685 HRV917685 IBR917685 ILN917685 IVJ917685 JFF917685 JPB917685 JYX917685 KIT917685 KSP917685 LCL917685 LMH917685 LWD917685 MFZ917685 MPV917685 MZR917685 NJN917685 NTJ917685 ODF917685 ONB917685 OWX917685 PGT917685 PQP917685 QAL917685 QKH917685 QUD917685 RDZ917685 RNV917685 RXR917685 SHN917685 SRJ917685 TBF917685 TLB917685 TUX917685 UET917685 UOP917685 UYL917685 VIH917685 VSD917685 WBZ917685 WLV917685 WVR917685 J983221 JF983221 TB983221 ACX983221 AMT983221 AWP983221 BGL983221 BQH983221 CAD983221 CJZ983221 CTV983221 DDR983221 DNN983221 DXJ983221 EHF983221 ERB983221 FAX983221 FKT983221 FUP983221 GEL983221 GOH983221 GYD983221 HHZ983221 HRV983221 IBR983221 ILN983221 IVJ983221 JFF983221 JPB983221 JYX983221 KIT983221 KSP983221 LCL983221 LMH983221 LWD983221 MFZ983221 MPV983221 MZR983221 NJN983221 NTJ983221 ODF983221 ONB983221 OWX983221 PGT983221 PQP983221 QAL983221 QKH983221 QUD983221 RDZ983221 RNV983221 RXR983221 SHN983221 SRJ983221 TBF983221 TLB983221 TUX983221 UET983221 UOP983221 UYL983221 VIH983221 VSD983221 WBZ983221 WLV983221 WVR983221 I177:I182 JE177:JE182 TA177:TA182 ACW177:ACW182 AMS177:AMS182 AWO177:AWO182 BGK177:BGK182 BQG177:BQG182 CAC177:CAC182 CJY177:CJY182 CTU177:CTU182 DDQ177:DDQ182 DNM177:DNM182 DXI177:DXI182 EHE177:EHE182 ERA177:ERA182 FAW177:FAW182 FKS177:FKS182 FUO177:FUO182 GEK177:GEK182 GOG177:GOG182 GYC177:GYC182 HHY177:HHY182 HRU177:HRU182 IBQ177:IBQ182 ILM177:ILM182 IVI177:IVI182 JFE177:JFE182 JPA177:JPA182 JYW177:JYW182 KIS177:KIS182 KSO177:KSO182 LCK177:LCK182 LMG177:LMG182 LWC177:LWC182 MFY177:MFY182 MPU177:MPU182 MZQ177:MZQ182 NJM177:NJM182 NTI177:NTI182 ODE177:ODE182 ONA177:ONA182 OWW177:OWW182 PGS177:PGS182 PQO177:PQO182 QAK177:QAK182 QKG177:QKG182 QUC177:QUC182 RDY177:RDY182 RNU177:RNU182 RXQ177:RXQ182 SHM177:SHM182 SRI177:SRI182 TBE177:TBE182 TLA177:TLA182 TUW177:TUW182 UES177:UES182 UOO177:UOO182 UYK177:UYK182 VIG177:VIG182 VSC177:VSC182 WBY177:WBY182 WLU177:WLU182 WVQ177:WVQ182 I65712:I65717 JE65712:JE65717 TA65712:TA65717 ACW65712:ACW65717 AMS65712:AMS65717 AWO65712:AWO65717 BGK65712:BGK65717 BQG65712:BQG65717 CAC65712:CAC65717 CJY65712:CJY65717 CTU65712:CTU65717 DDQ65712:DDQ65717 DNM65712:DNM65717 DXI65712:DXI65717 EHE65712:EHE65717 ERA65712:ERA65717 FAW65712:FAW65717 FKS65712:FKS65717 FUO65712:FUO65717 GEK65712:GEK65717 GOG65712:GOG65717 GYC65712:GYC65717 HHY65712:HHY65717 HRU65712:HRU65717 IBQ65712:IBQ65717 ILM65712:ILM65717 IVI65712:IVI65717 JFE65712:JFE65717 JPA65712:JPA65717 JYW65712:JYW65717 KIS65712:KIS65717 KSO65712:KSO65717 LCK65712:LCK65717 LMG65712:LMG65717 LWC65712:LWC65717 MFY65712:MFY65717 MPU65712:MPU65717 MZQ65712:MZQ65717 NJM65712:NJM65717 NTI65712:NTI65717 ODE65712:ODE65717 ONA65712:ONA65717 OWW65712:OWW65717 PGS65712:PGS65717 PQO65712:PQO65717 QAK65712:QAK65717 QKG65712:QKG65717 QUC65712:QUC65717 RDY65712:RDY65717 RNU65712:RNU65717 RXQ65712:RXQ65717 SHM65712:SHM65717 SRI65712:SRI65717 TBE65712:TBE65717 TLA65712:TLA65717 TUW65712:TUW65717 UES65712:UES65717 UOO65712:UOO65717 UYK65712:UYK65717 VIG65712:VIG65717 VSC65712:VSC65717 WBY65712:WBY65717 WLU65712:WLU65717 WVQ65712:WVQ65717 I131248:I131253 JE131248:JE131253 TA131248:TA131253 ACW131248:ACW131253 AMS131248:AMS131253 AWO131248:AWO131253 BGK131248:BGK131253 BQG131248:BQG131253 CAC131248:CAC131253 CJY131248:CJY131253 CTU131248:CTU131253 DDQ131248:DDQ131253 DNM131248:DNM131253 DXI131248:DXI131253 EHE131248:EHE131253 ERA131248:ERA131253 FAW131248:FAW131253 FKS131248:FKS131253 FUO131248:FUO131253 GEK131248:GEK131253 GOG131248:GOG131253 GYC131248:GYC131253 HHY131248:HHY131253 HRU131248:HRU131253 IBQ131248:IBQ131253 ILM131248:ILM131253 IVI131248:IVI131253 JFE131248:JFE131253 JPA131248:JPA131253 JYW131248:JYW131253 KIS131248:KIS131253 KSO131248:KSO131253 LCK131248:LCK131253 LMG131248:LMG131253 LWC131248:LWC131253 MFY131248:MFY131253 MPU131248:MPU131253 MZQ131248:MZQ131253 NJM131248:NJM131253 NTI131248:NTI131253 ODE131248:ODE131253 ONA131248:ONA131253 OWW131248:OWW131253 PGS131248:PGS131253 PQO131248:PQO131253 QAK131248:QAK131253 QKG131248:QKG131253 QUC131248:QUC131253 RDY131248:RDY131253 RNU131248:RNU131253 RXQ131248:RXQ131253 SHM131248:SHM131253 SRI131248:SRI131253 TBE131248:TBE131253 TLA131248:TLA131253 TUW131248:TUW131253 UES131248:UES131253 UOO131248:UOO131253 UYK131248:UYK131253 VIG131248:VIG131253 VSC131248:VSC131253 WBY131248:WBY131253 WLU131248:WLU131253 WVQ131248:WVQ131253 I196784:I196789 JE196784:JE196789 TA196784:TA196789 ACW196784:ACW196789 AMS196784:AMS196789 AWO196784:AWO196789 BGK196784:BGK196789 BQG196784:BQG196789 CAC196784:CAC196789 CJY196784:CJY196789 CTU196784:CTU196789 DDQ196784:DDQ196789 DNM196784:DNM196789 DXI196784:DXI196789 EHE196784:EHE196789 ERA196784:ERA196789 FAW196784:FAW196789 FKS196784:FKS196789 FUO196784:FUO196789 GEK196784:GEK196789 GOG196784:GOG196789 GYC196784:GYC196789 HHY196784:HHY196789 HRU196784:HRU196789 IBQ196784:IBQ196789 ILM196784:ILM196789 IVI196784:IVI196789 JFE196784:JFE196789 JPA196784:JPA196789 JYW196784:JYW196789 KIS196784:KIS196789 KSO196784:KSO196789 LCK196784:LCK196789 LMG196784:LMG196789 LWC196784:LWC196789 MFY196784:MFY196789 MPU196784:MPU196789 MZQ196784:MZQ196789 NJM196784:NJM196789 NTI196784:NTI196789 ODE196784:ODE196789 ONA196784:ONA196789 OWW196784:OWW196789 PGS196784:PGS196789 PQO196784:PQO196789 QAK196784:QAK196789 QKG196784:QKG196789 QUC196784:QUC196789 RDY196784:RDY196789 RNU196784:RNU196789 RXQ196784:RXQ196789 SHM196784:SHM196789 SRI196784:SRI196789 TBE196784:TBE196789 TLA196784:TLA196789 TUW196784:TUW196789 UES196784:UES196789 UOO196784:UOO196789 UYK196784:UYK196789 VIG196784:VIG196789 VSC196784:VSC196789 WBY196784:WBY196789 WLU196784:WLU196789 WVQ196784:WVQ196789 I262320:I262325 JE262320:JE262325 TA262320:TA262325 ACW262320:ACW262325 AMS262320:AMS262325 AWO262320:AWO262325 BGK262320:BGK262325 BQG262320:BQG262325 CAC262320:CAC262325 CJY262320:CJY262325 CTU262320:CTU262325 DDQ262320:DDQ262325 DNM262320:DNM262325 DXI262320:DXI262325 EHE262320:EHE262325 ERA262320:ERA262325 FAW262320:FAW262325 FKS262320:FKS262325 FUO262320:FUO262325 GEK262320:GEK262325 GOG262320:GOG262325 GYC262320:GYC262325 HHY262320:HHY262325 HRU262320:HRU262325 IBQ262320:IBQ262325 ILM262320:ILM262325 IVI262320:IVI262325 JFE262320:JFE262325 JPA262320:JPA262325 JYW262320:JYW262325 KIS262320:KIS262325 KSO262320:KSO262325 LCK262320:LCK262325 LMG262320:LMG262325 LWC262320:LWC262325 MFY262320:MFY262325 MPU262320:MPU262325 MZQ262320:MZQ262325 NJM262320:NJM262325 NTI262320:NTI262325 ODE262320:ODE262325 ONA262320:ONA262325 OWW262320:OWW262325 PGS262320:PGS262325 PQO262320:PQO262325 QAK262320:QAK262325 QKG262320:QKG262325 QUC262320:QUC262325 RDY262320:RDY262325 RNU262320:RNU262325 RXQ262320:RXQ262325 SHM262320:SHM262325 SRI262320:SRI262325 TBE262320:TBE262325 TLA262320:TLA262325 TUW262320:TUW262325 UES262320:UES262325 UOO262320:UOO262325 UYK262320:UYK262325 VIG262320:VIG262325 VSC262320:VSC262325 WBY262320:WBY262325 WLU262320:WLU262325 WVQ262320:WVQ262325 I327856:I327861 JE327856:JE327861 TA327856:TA327861 ACW327856:ACW327861 AMS327856:AMS327861 AWO327856:AWO327861 BGK327856:BGK327861 BQG327856:BQG327861 CAC327856:CAC327861 CJY327856:CJY327861 CTU327856:CTU327861 DDQ327856:DDQ327861 DNM327856:DNM327861 DXI327856:DXI327861 EHE327856:EHE327861 ERA327856:ERA327861 FAW327856:FAW327861 FKS327856:FKS327861 FUO327856:FUO327861 GEK327856:GEK327861 GOG327856:GOG327861 GYC327856:GYC327861 HHY327856:HHY327861 HRU327856:HRU327861 IBQ327856:IBQ327861 ILM327856:ILM327861 IVI327856:IVI327861 JFE327856:JFE327861 JPA327856:JPA327861 JYW327856:JYW327861 KIS327856:KIS327861 KSO327856:KSO327861 LCK327856:LCK327861 LMG327856:LMG327861 LWC327856:LWC327861 MFY327856:MFY327861 MPU327856:MPU327861 MZQ327856:MZQ327861 NJM327856:NJM327861 NTI327856:NTI327861 ODE327856:ODE327861 ONA327856:ONA327861 OWW327856:OWW327861 PGS327856:PGS327861 PQO327856:PQO327861 QAK327856:QAK327861 QKG327856:QKG327861 QUC327856:QUC327861 RDY327856:RDY327861 RNU327856:RNU327861 RXQ327856:RXQ327861 SHM327856:SHM327861 SRI327856:SRI327861 TBE327856:TBE327861 TLA327856:TLA327861 TUW327856:TUW327861 UES327856:UES327861 UOO327856:UOO327861 UYK327856:UYK327861 VIG327856:VIG327861 VSC327856:VSC327861 WBY327856:WBY327861 WLU327856:WLU327861 WVQ327856:WVQ327861 I393392:I393397 JE393392:JE393397 TA393392:TA393397 ACW393392:ACW393397 AMS393392:AMS393397 AWO393392:AWO393397 BGK393392:BGK393397 BQG393392:BQG393397 CAC393392:CAC393397 CJY393392:CJY393397 CTU393392:CTU393397 DDQ393392:DDQ393397 DNM393392:DNM393397 DXI393392:DXI393397 EHE393392:EHE393397 ERA393392:ERA393397 FAW393392:FAW393397 FKS393392:FKS393397 FUO393392:FUO393397 GEK393392:GEK393397 GOG393392:GOG393397 GYC393392:GYC393397 HHY393392:HHY393397 HRU393392:HRU393397 IBQ393392:IBQ393397 ILM393392:ILM393397 IVI393392:IVI393397 JFE393392:JFE393397 JPA393392:JPA393397 JYW393392:JYW393397 KIS393392:KIS393397 KSO393392:KSO393397 LCK393392:LCK393397 LMG393392:LMG393397 LWC393392:LWC393397 MFY393392:MFY393397 MPU393392:MPU393397 MZQ393392:MZQ393397 NJM393392:NJM393397 NTI393392:NTI393397 ODE393392:ODE393397 ONA393392:ONA393397 OWW393392:OWW393397 PGS393392:PGS393397 PQO393392:PQO393397 QAK393392:QAK393397 QKG393392:QKG393397 QUC393392:QUC393397 RDY393392:RDY393397 RNU393392:RNU393397 RXQ393392:RXQ393397 SHM393392:SHM393397 SRI393392:SRI393397 TBE393392:TBE393397 TLA393392:TLA393397 TUW393392:TUW393397 UES393392:UES393397 UOO393392:UOO393397 UYK393392:UYK393397 VIG393392:VIG393397 VSC393392:VSC393397 WBY393392:WBY393397 WLU393392:WLU393397 WVQ393392:WVQ393397 I458928:I458933 JE458928:JE458933 TA458928:TA458933 ACW458928:ACW458933 AMS458928:AMS458933 AWO458928:AWO458933 BGK458928:BGK458933 BQG458928:BQG458933 CAC458928:CAC458933 CJY458928:CJY458933 CTU458928:CTU458933 DDQ458928:DDQ458933 DNM458928:DNM458933 DXI458928:DXI458933 EHE458928:EHE458933 ERA458928:ERA458933 FAW458928:FAW458933 FKS458928:FKS458933 FUO458928:FUO458933 GEK458928:GEK458933 GOG458928:GOG458933 GYC458928:GYC458933 HHY458928:HHY458933 HRU458928:HRU458933 IBQ458928:IBQ458933 ILM458928:ILM458933 IVI458928:IVI458933 JFE458928:JFE458933 JPA458928:JPA458933 JYW458928:JYW458933 KIS458928:KIS458933 KSO458928:KSO458933 LCK458928:LCK458933 LMG458928:LMG458933 LWC458928:LWC458933 MFY458928:MFY458933 MPU458928:MPU458933 MZQ458928:MZQ458933 NJM458928:NJM458933 NTI458928:NTI458933 ODE458928:ODE458933 ONA458928:ONA458933 OWW458928:OWW458933 PGS458928:PGS458933 PQO458928:PQO458933 QAK458928:QAK458933 QKG458928:QKG458933 QUC458928:QUC458933 RDY458928:RDY458933 RNU458928:RNU458933 RXQ458928:RXQ458933 SHM458928:SHM458933 SRI458928:SRI458933 TBE458928:TBE458933 TLA458928:TLA458933 TUW458928:TUW458933 UES458928:UES458933 UOO458928:UOO458933 UYK458928:UYK458933 VIG458928:VIG458933 VSC458928:VSC458933 WBY458928:WBY458933 WLU458928:WLU458933 WVQ458928:WVQ458933 I524464:I524469 JE524464:JE524469 TA524464:TA524469 ACW524464:ACW524469 AMS524464:AMS524469 AWO524464:AWO524469 BGK524464:BGK524469 BQG524464:BQG524469 CAC524464:CAC524469 CJY524464:CJY524469 CTU524464:CTU524469 DDQ524464:DDQ524469 DNM524464:DNM524469 DXI524464:DXI524469 EHE524464:EHE524469 ERA524464:ERA524469 FAW524464:FAW524469 FKS524464:FKS524469 FUO524464:FUO524469 GEK524464:GEK524469 GOG524464:GOG524469 GYC524464:GYC524469 HHY524464:HHY524469 HRU524464:HRU524469 IBQ524464:IBQ524469 ILM524464:ILM524469 IVI524464:IVI524469 JFE524464:JFE524469 JPA524464:JPA524469 JYW524464:JYW524469 KIS524464:KIS524469 KSO524464:KSO524469 LCK524464:LCK524469 LMG524464:LMG524469 LWC524464:LWC524469 MFY524464:MFY524469 MPU524464:MPU524469 MZQ524464:MZQ524469 NJM524464:NJM524469 NTI524464:NTI524469 ODE524464:ODE524469 ONA524464:ONA524469 OWW524464:OWW524469 PGS524464:PGS524469 PQO524464:PQO524469 QAK524464:QAK524469 QKG524464:QKG524469 QUC524464:QUC524469 RDY524464:RDY524469 RNU524464:RNU524469 RXQ524464:RXQ524469 SHM524464:SHM524469 SRI524464:SRI524469 TBE524464:TBE524469 TLA524464:TLA524469 TUW524464:TUW524469 UES524464:UES524469 UOO524464:UOO524469 UYK524464:UYK524469 VIG524464:VIG524469 VSC524464:VSC524469 WBY524464:WBY524469 WLU524464:WLU524469 WVQ524464:WVQ524469 I590000:I590005 JE590000:JE590005 TA590000:TA590005 ACW590000:ACW590005 AMS590000:AMS590005 AWO590000:AWO590005 BGK590000:BGK590005 BQG590000:BQG590005 CAC590000:CAC590005 CJY590000:CJY590005 CTU590000:CTU590005 DDQ590000:DDQ590005 DNM590000:DNM590005 DXI590000:DXI590005 EHE590000:EHE590005 ERA590000:ERA590005 FAW590000:FAW590005 FKS590000:FKS590005 FUO590000:FUO590005 GEK590000:GEK590005 GOG590000:GOG590005 GYC590000:GYC590005 HHY590000:HHY590005 HRU590000:HRU590005 IBQ590000:IBQ590005 ILM590000:ILM590005 IVI590000:IVI590005 JFE590000:JFE590005 JPA590000:JPA590005 JYW590000:JYW590005 KIS590000:KIS590005 KSO590000:KSO590005 LCK590000:LCK590005 LMG590000:LMG590005 LWC590000:LWC590005 MFY590000:MFY590005 MPU590000:MPU590005 MZQ590000:MZQ590005 NJM590000:NJM590005 NTI590000:NTI590005 ODE590000:ODE590005 ONA590000:ONA590005 OWW590000:OWW590005 PGS590000:PGS590005 PQO590000:PQO590005 QAK590000:QAK590005 QKG590000:QKG590005 QUC590000:QUC590005 RDY590000:RDY590005 RNU590000:RNU590005 RXQ590000:RXQ590005 SHM590000:SHM590005 SRI590000:SRI590005 TBE590000:TBE590005 TLA590000:TLA590005 TUW590000:TUW590005 UES590000:UES590005 UOO590000:UOO590005 UYK590000:UYK590005 VIG590000:VIG590005 VSC590000:VSC590005 WBY590000:WBY590005 WLU590000:WLU590005 WVQ590000:WVQ590005 I655536:I655541 JE655536:JE655541 TA655536:TA655541 ACW655536:ACW655541 AMS655536:AMS655541 AWO655536:AWO655541 BGK655536:BGK655541 BQG655536:BQG655541 CAC655536:CAC655541 CJY655536:CJY655541 CTU655536:CTU655541 DDQ655536:DDQ655541 DNM655536:DNM655541 DXI655536:DXI655541 EHE655536:EHE655541 ERA655536:ERA655541 FAW655536:FAW655541 FKS655536:FKS655541 FUO655536:FUO655541 GEK655536:GEK655541 GOG655536:GOG655541 GYC655536:GYC655541 HHY655536:HHY655541 HRU655536:HRU655541 IBQ655536:IBQ655541 ILM655536:ILM655541 IVI655536:IVI655541 JFE655536:JFE655541 JPA655536:JPA655541 JYW655536:JYW655541 KIS655536:KIS655541 KSO655536:KSO655541 LCK655536:LCK655541 LMG655536:LMG655541 LWC655536:LWC655541 MFY655536:MFY655541 MPU655536:MPU655541 MZQ655536:MZQ655541 NJM655536:NJM655541 NTI655536:NTI655541 ODE655536:ODE655541 ONA655536:ONA655541 OWW655536:OWW655541 PGS655536:PGS655541 PQO655536:PQO655541 QAK655536:QAK655541 QKG655536:QKG655541 QUC655536:QUC655541 RDY655536:RDY655541 RNU655536:RNU655541 RXQ655536:RXQ655541 SHM655536:SHM655541 SRI655536:SRI655541 TBE655536:TBE655541 TLA655536:TLA655541 TUW655536:TUW655541 UES655536:UES655541 UOO655536:UOO655541 UYK655536:UYK655541 VIG655536:VIG655541 VSC655536:VSC655541 WBY655536:WBY655541 WLU655536:WLU655541 WVQ655536:WVQ655541 I721072:I721077 JE721072:JE721077 TA721072:TA721077 ACW721072:ACW721077 AMS721072:AMS721077 AWO721072:AWO721077 BGK721072:BGK721077 BQG721072:BQG721077 CAC721072:CAC721077 CJY721072:CJY721077 CTU721072:CTU721077 DDQ721072:DDQ721077 DNM721072:DNM721077 DXI721072:DXI721077 EHE721072:EHE721077 ERA721072:ERA721077 FAW721072:FAW721077 FKS721072:FKS721077 FUO721072:FUO721077 GEK721072:GEK721077 GOG721072:GOG721077 GYC721072:GYC721077 HHY721072:HHY721077 HRU721072:HRU721077 IBQ721072:IBQ721077 ILM721072:ILM721077 IVI721072:IVI721077 JFE721072:JFE721077 JPA721072:JPA721077 JYW721072:JYW721077 KIS721072:KIS721077 KSO721072:KSO721077 LCK721072:LCK721077 LMG721072:LMG721077 LWC721072:LWC721077 MFY721072:MFY721077 MPU721072:MPU721077 MZQ721072:MZQ721077 NJM721072:NJM721077 NTI721072:NTI721077 ODE721072:ODE721077 ONA721072:ONA721077 OWW721072:OWW721077 PGS721072:PGS721077 PQO721072:PQO721077 QAK721072:QAK721077 QKG721072:QKG721077 QUC721072:QUC721077 RDY721072:RDY721077 RNU721072:RNU721077 RXQ721072:RXQ721077 SHM721072:SHM721077 SRI721072:SRI721077 TBE721072:TBE721077 TLA721072:TLA721077 TUW721072:TUW721077 UES721072:UES721077 UOO721072:UOO721077 UYK721072:UYK721077 VIG721072:VIG721077 VSC721072:VSC721077 WBY721072:WBY721077 WLU721072:WLU721077 WVQ721072:WVQ721077 I786608:I786613 JE786608:JE786613 TA786608:TA786613 ACW786608:ACW786613 AMS786608:AMS786613 AWO786608:AWO786613 BGK786608:BGK786613 BQG786608:BQG786613 CAC786608:CAC786613 CJY786608:CJY786613 CTU786608:CTU786613 DDQ786608:DDQ786613 DNM786608:DNM786613 DXI786608:DXI786613 EHE786608:EHE786613 ERA786608:ERA786613 FAW786608:FAW786613 FKS786608:FKS786613 FUO786608:FUO786613 GEK786608:GEK786613 GOG786608:GOG786613 GYC786608:GYC786613 HHY786608:HHY786613 HRU786608:HRU786613 IBQ786608:IBQ786613 ILM786608:ILM786613 IVI786608:IVI786613 JFE786608:JFE786613 JPA786608:JPA786613 JYW786608:JYW786613 KIS786608:KIS786613 KSO786608:KSO786613 LCK786608:LCK786613 LMG786608:LMG786613 LWC786608:LWC786613 MFY786608:MFY786613 MPU786608:MPU786613 MZQ786608:MZQ786613 NJM786608:NJM786613 NTI786608:NTI786613 ODE786608:ODE786613 ONA786608:ONA786613 OWW786608:OWW786613 PGS786608:PGS786613 PQO786608:PQO786613 QAK786608:QAK786613 QKG786608:QKG786613 QUC786608:QUC786613 RDY786608:RDY786613 RNU786608:RNU786613 RXQ786608:RXQ786613 SHM786608:SHM786613 SRI786608:SRI786613 TBE786608:TBE786613 TLA786608:TLA786613 TUW786608:TUW786613 UES786608:UES786613 UOO786608:UOO786613 UYK786608:UYK786613 VIG786608:VIG786613 VSC786608:VSC786613 WBY786608:WBY786613 WLU786608:WLU786613 WVQ786608:WVQ786613 I852144:I852149 JE852144:JE852149 TA852144:TA852149 ACW852144:ACW852149 AMS852144:AMS852149 AWO852144:AWO852149 BGK852144:BGK852149 BQG852144:BQG852149 CAC852144:CAC852149 CJY852144:CJY852149 CTU852144:CTU852149 DDQ852144:DDQ852149 DNM852144:DNM852149 DXI852144:DXI852149 EHE852144:EHE852149 ERA852144:ERA852149 FAW852144:FAW852149 FKS852144:FKS852149 FUO852144:FUO852149 GEK852144:GEK852149 GOG852144:GOG852149 GYC852144:GYC852149 HHY852144:HHY852149 HRU852144:HRU852149 IBQ852144:IBQ852149 ILM852144:ILM852149 IVI852144:IVI852149 JFE852144:JFE852149 JPA852144:JPA852149 JYW852144:JYW852149 KIS852144:KIS852149 KSO852144:KSO852149 LCK852144:LCK852149 LMG852144:LMG852149 LWC852144:LWC852149 MFY852144:MFY852149 MPU852144:MPU852149 MZQ852144:MZQ852149 NJM852144:NJM852149 NTI852144:NTI852149 ODE852144:ODE852149 ONA852144:ONA852149 OWW852144:OWW852149 PGS852144:PGS852149 PQO852144:PQO852149 QAK852144:QAK852149 QKG852144:QKG852149 QUC852144:QUC852149 RDY852144:RDY852149 RNU852144:RNU852149 RXQ852144:RXQ852149 SHM852144:SHM852149 SRI852144:SRI852149 TBE852144:TBE852149 TLA852144:TLA852149 TUW852144:TUW852149 UES852144:UES852149 UOO852144:UOO852149 UYK852144:UYK852149 VIG852144:VIG852149 VSC852144:VSC852149 WBY852144:WBY852149 WLU852144:WLU852149 WVQ852144:WVQ852149 I917680:I917685 JE917680:JE917685 TA917680:TA917685 ACW917680:ACW917685 AMS917680:AMS917685 AWO917680:AWO917685 BGK917680:BGK917685 BQG917680:BQG917685 CAC917680:CAC917685 CJY917680:CJY917685 CTU917680:CTU917685 DDQ917680:DDQ917685 DNM917680:DNM917685 DXI917680:DXI917685 EHE917680:EHE917685 ERA917680:ERA917685 FAW917680:FAW917685 FKS917680:FKS917685 FUO917680:FUO917685 GEK917680:GEK917685 GOG917680:GOG917685 GYC917680:GYC917685 HHY917680:HHY917685 HRU917680:HRU917685 IBQ917680:IBQ917685 ILM917680:ILM917685 IVI917680:IVI917685 JFE917680:JFE917685 JPA917680:JPA917685 JYW917680:JYW917685 KIS917680:KIS917685 KSO917680:KSO917685 LCK917680:LCK917685 LMG917680:LMG917685 LWC917680:LWC917685 MFY917680:MFY917685 MPU917680:MPU917685 MZQ917680:MZQ917685 NJM917680:NJM917685 NTI917680:NTI917685 ODE917680:ODE917685 ONA917680:ONA917685 OWW917680:OWW917685 PGS917680:PGS917685 PQO917680:PQO917685 QAK917680:QAK917685 QKG917680:QKG917685 QUC917680:QUC917685 RDY917680:RDY917685 RNU917680:RNU917685 RXQ917680:RXQ917685 SHM917680:SHM917685 SRI917680:SRI917685 TBE917680:TBE917685 TLA917680:TLA917685 TUW917680:TUW917685 UES917680:UES917685 UOO917680:UOO917685 UYK917680:UYK917685 VIG917680:VIG917685 VSC917680:VSC917685 WBY917680:WBY917685 WLU917680:WLU917685 WVQ917680:WVQ917685 I983216:I983221 JE983216:JE983221 TA983216:TA983221 ACW983216:ACW983221 AMS983216:AMS983221 AWO983216:AWO983221 BGK983216:BGK983221 BQG983216:BQG983221 CAC983216:CAC983221 CJY983216:CJY983221 CTU983216:CTU983221 DDQ983216:DDQ983221 DNM983216:DNM983221 DXI983216:DXI983221 EHE983216:EHE983221 ERA983216:ERA983221 FAW983216:FAW983221 FKS983216:FKS983221 FUO983216:FUO983221 GEK983216:GEK983221 GOG983216:GOG983221 GYC983216:GYC983221 HHY983216:HHY983221 HRU983216:HRU983221 IBQ983216:IBQ983221 ILM983216:ILM983221 IVI983216:IVI983221 JFE983216:JFE983221 JPA983216:JPA983221 JYW983216:JYW983221 KIS983216:KIS983221 KSO983216:KSO983221 LCK983216:LCK983221 LMG983216:LMG983221 LWC983216:LWC983221 MFY983216:MFY983221 MPU983216:MPU983221 MZQ983216:MZQ983221 NJM983216:NJM983221 NTI983216:NTI983221 ODE983216:ODE983221 ONA983216:ONA983221 OWW983216:OWW983221 PGS983216:PGS983221 PQO983216:PQO983221 QAK983216:QAK983221 QKG983216:QKG983221 QUC983216:QUC983221 RDY983216:RDY983221 RNU983216:RNU983221 RXQ983216:RXQ983221 SHM983216:SHM983221 SRI983216:SRI983221 TBE983216:TBE983221 TLA983216:TLA983221 TUW983216:TUW983221 UES983216:UES983221 UOO983216:UOO983221 UYK983216:UYK983221 VIG983216:VIG983221 VSC983216:VSC983221 WBY983216:WBY983221 WLU983216:WLU983221 WVQ983216:WVQ983221 J161 JF161 TB161 ACX161 AMT161 AWP161 BGL161 BQH161 CAD161 CJZ161 CTV161 DDR161 DNN161 DXJ161 EHF161 ERB161 FAX161 FKT161 FUP161 GEL161 GOH161 GYD161 HHZ161 HRV161 IBR161 ILN161 IVJ161 JFF161 JPB161 JYX161 KIT161 KSP161 LCL161 LMH161 LWD161 MFZ161 MPV161 MZR161 NJN161 NTJ161 ODF161 ONB161 OWX161 PGT161 PQP161 QAL161 QKH161 QUD161 RDZ161 RNV161 RXR161 SHN161 SRJ161 TBF161 TLB161 TUX161 UET161 UOP161 UYL161 VIH161 VSD161 WBZ161 WLV161 WVR161 J65696 JF65696 TB65696 ACX65696 AMT65696 AWP65696 BGL65696 BQH65696 CAD65696 CJZ65696 CTV65696 DDR65696 DNN65696 DXJ65696 EHF65696 ERB65696 FAX65696 FKT65696 FUP65696 GEL65696 GOH65696 GYD65696 HHZ65696 HRV65696 IBR65696 ILN65696 IVJ65696 JFF65696 JPB65696 JYX65696 KIT65696 KSP65696 LCL65696 LMH65696 LWD65696 MFZ65696 MPV65696 MZR65696 NJN65696 NTJ65696 ODF65696 ONB65696 OWX65696 PGT65696 PQP65696 QAL65696 QKH65696 QUD65696 RDZ65696 RNV65696 RXR65696 SHN65696 SRJ65696 TBF65696 TLB65696 TUX65696 UET65696 UOP65696 UYL65696 VIH65696 VSD65696 WBZ65696 WLV65696 WVR65696 J131232 JF131232 TB131232 ACX131232 AMT131232 AWP131232 BGL131232 BQH131232 CAD131232 CJZ131232 CTV131232 DDR131232 DNN131232 DXJ131232 EHF131232 ERB131232 FAX131232 FKT131232 FUP131232 GEL131232 GOH131232 GYD131232 HHZ131232 HRV131232 IBR131232 ILN131232 IVJ131232 JFF131232 JPB131232 JYX131232 KIT131232 KSP131232 LCL131232 LMH131232 LWD131232 MFZ131232 MPV131232 MZR131232 NJN131232 NTJ131232 ODF131232 ONB131232 OWX131232 PGT131232 PQP131232 QAL131232 QKH131232 QUD131232 RDZ131232 RNV131232 RXR131232 SHN131232 SRJ131232 TBF131232 TLB131232 TUX131232 UET131232 UOP131232 UYL131232 VIH131232 VSD131232 WBZ131232 WLV131232 WVR131232 J196768 JF196768 TB196768 ACX196768 AMT196768 AWP196768 BGL196768 BQH196768 CAD196768 CJZ196768 CTV196768 DDR196768 DNN196768 DXJ196768 EHF196768 ERB196768 FAX196768 FKT196768 FUP196768 GEL196768 GOH196768 GYD196768 HHZ196768 HRV196768 IBR196768 ILN196768 IVJ196768 JFF196768 JPB196768 JYX196768 KIT196768 KSP196768 LCL196768 LMH196768 LWD196768 MFZ196768 MPV196768 MZR196768 NJN196768 NTJ196768 ODF196768 ONB196768 OWX196768 PGT196768 PQP196768 QAL196768 QKH196768 QUD196768 RDZ196768 RNV196768 RXR196768 SHN196768 SRJ196768 TBF196768 TLB196768 TUX196768 UET196768 UOP196768 UYL196768 VIH196768 VSD196768 WBZ196768 WLV196768 WVR196768 J262304 JF262304 TB262304 ACX262304 AMT262304 AWP262304 BGL262304 BQH262304 CAD262304 CJZ262304 CTV262304 DDR262304 DNN262304 DXJ262304 EHF262304 ERB262304 FAX262304 FKT262304 FUP262304 GEL262304 GOH262304 GYD262304 HHZ262304 HRV262304 IBR262304 ILN262304 IVJ262304 JFF262304 JPB262304 JYX262304 KIT262304 KSP262304 LCL262304 LMH262304 LWD262304 MFZ262304 MPV262304 MZR262304 NJN262304 NTJ262304 ODF262304 ONB262304 OWX262304 PGT262304 PQP262304 QAL262304 QKH262304 QUD262304 RDZ262304 RNV262304 RXR262304 SHN262304 SRJ262304 TBF262304 TLB262304 TUX262304 UET262304 UOP262304 UYL262304 VIH262304 VSD262304 WBZ262304 WLV262304 WVR262304 J327840 JF327840 TB327840 ACX327840 AMT327840 AWP327840 BGL327840 BQH327840 CAD327840 CJZ327840 CTV327840 DDR327840 DNN327840 DXJ327840 EHF327840 ERB327840 FAX327840 FKT327840 FUP327840 GEL327840 GOH327840 GYD327840 HHZ327840 HRV327840 IBR327840 ILN327840 IVJ327840 JFF327840 JPB327840 JYX327840 KIT327840 KSP327840 LCL327840 LMH327840 LWD327840 MFZ327840 MPV327840 MZR327840 NJN327840 NTJ327840 ODF327840 ONB327840 OWX327840 PGT327840 PQP327840 QAL327840 QKH327840 QUD327840 RDZ327840 RNV327840 RXR327840 SHN327840 SRJ327840 TBF327840 TLB327840 TUX327840 UET327840 UOP327840 UYL327840 VIH327840 VSD327840 WBZ327840 WLV327840 WVR327840 J393376 JF393376 TB393376 ACX393376 AMT393376 AWP393376 BGL393376 BQH393376 CAD393376 CJZ393376 CTV393376 DDR393376 DNN393376 DXJ393376 EHF393376 ERB393376 FAX393376 FKT393376 FUP393376 GEL393376 GOH393376 GYD393376 HHZ393376 HRV393376 IBR393376 ILN393376 IVJ393376 JFF393376 JPB393376 JYX393376 KIT393376 KSP393376 LCL393376 LMH393376 LWD393376 MFZ393376 MPV393376 MZR393376 NJN393376 NTJ393376 ODF393376 ONB393376 OWX393376 PGT393376 PQP393376 QAL393376 QKH393376 QUD393376 RDZ393376 RNV393376 RXR393376 SHN393376 SRJ393376 TBF393376 TLB393376 TUX393376 UET393376 UOP393376 UYL393376 VIH393376 VSD393376 WBZ393376 WLV393376 WVR393376 J458912 JF458912 TB458912 ACX458912 AMT458912 AWP458912 BGL458912 BQH458912 CAD458912 CJZ458912 CTV458912 DDR458912 DNN458912 DXJ458912 EHF458912 ERB458912 FAX458912 FKT458912 FUP458912 GEL458912 GOH458912 GYD458912 HHZ458912 HRV458912 IBR458912 ILN458912 IVJ458912 JFF458912 JPB458912 JYX458912 KIT458912 KSP458912 LCL458912 LMH458912 LWD458912 MFZ458912 MPV458912 MZR458912 NJN458912 NTJ458912 ODF458912 ONB458912 OWX458912 PGT458912 PQP458912 QAL458912 QKH458912 QUD458912 RDZ458912 RNV458912 RXR458912 SHN458912 SRJ458912 TBF458912 TLB458912 TUX458912 UET458912 UOP458912 UYL458912 VIH458912 VSD458912 WBZ458912 WLV458912 WVR458912 J524448 JF524448 TB524448 ACX524448 AMT524448 AWP524448 BGL524448 BQH524448 CAD524448 CJZ524448 CTV524448 DDR524448 DNN524448 DXJ524448 EHF524448 ERB524448 FAX524448 FKT524448 FUP524448 GEL524448 GOH524448 GYD524448 HHZ524448 HRV524448 IBR524448 ILN524448 IVJ524448 JFF524448 JPB524448 JYX524448 KIT524448 KSP524448 LCL524448 LMH524448 LWD524448 MFZ524448 MPV524448 MZR524448 NJN524448 NTJ524448 ODF524448 ONB524448 OWX524448 PGT524448 PQP524448 QAL524448 QKH524448 QUD524448 RDZ524448 RNV524448 RXR524448 SHN524448 SRJ524448 TBF524448 TLB524448 TUX524448 UET524448 UOP524448 UYL524448 VIH524448 VSD524448 WBZ524448 WLV524448 WVR524448 J589984 JF589984 TB589984 ACX589984 AMT589984 AWP589984 BGL589984 BQH589984 CAD589984 CJZ589984 CTV589984 DDR589984 DNN589984 DXJ589984 EHF589984 ERB589984 FAX589984 FKT589984 FUP589984 GEL589984 GOH589984 GYD589984 HHZ589984 HRV589984 IBR589984 ILN589984 IVJ589984 JFF589984 JPB589984 JYX589984 KIT589984 KSP589984 LCL589984 LMH589984 LWD589984 MFZ589984 MPV589984 MZR589984 NJN589984 NTJ589984 ODF589984 ONB589984 OWX589984 PGT589984 PQP589984 QAL589984 QKH589984 QUD589984 RDZ589984 RNV589984 RXR589984 SHN589984 SRJ589984 TBF589984 TLB589984 TUX589984 UET589984 UOP589984 UYL589984 VIH589984 VSD589984 WBZ589984 WLV589984 WVR589984 J655520 JF655520 TB655520 ACX655520 AMT655520 AWP655520 BGL655520 BQH655520 CAD655520 CJZ655520 CTV655520 DDR655520 DNN655520 DXJ655520 EHF655520 ERB655520 FAX655520 FKT655520 FUP655520 GEL655520 GOH655520 GYD655520 HHZ655520 HRV655520 IBR655520 ILN655520 IVJ655520 JFF655520 JPB655520 JYX655520 KIT655520 KSP655520 LCL655520 LMH655520 LWD655520 MFZ655520 MPV655520 MZR655520 NJN655520 NTJ655520 ODF655520 ONB655520 OWX655520 PGT655520 PQP655520 QAL655520 QKH655520 QUD655520 RDZ655520 RNV655520 RXR655520 SHN655520 SRJ655520 TBF655520 TLB655520 TUX655520 UET655520 UOP655520 UYL655520 VIH655520 VSD655520 WBZ655520 WLV655520 WVR655520 J721056 JF721056 TB721056 ACX721056 AMT721056 AWP721056 BGL721056 BQH721056 CAD721056 CJZ721056 CTV721056 DDR721056 DNN721056 DXJ721056 EHF721056 ERB721056 FAX721056 FKT721056 FUP721056 GEL721056 GOH721056 GYD721056 HHZ721056 HRV721056 IBR721056 ILN721056 IVJ721056 JFF721056 JPB721056 JYX721056 KIT721056 KSP721056 LCL721056 LMH721056 LWD721056 MFZ721056 MPV721056 MZR721056 NJN721056 NTJ721056 ODF721056 ONB721056 OWX721056 PGT721056 PQP721056 QAL721056 QKH721056 QUD721056 RDZ721056 RNV721056 RXR721056 SHN721056 SRJ721056 TBF721056 TLB721056 TUX721056 UET721056 UOP721056 UYL721056 VIH721056 VSD721056 WBZ721056 WLV721056 WVR721056 J786592 JF786592 TB786592 ACX786592 AMT786592 AWP786592 BGL786592 BQH786592 CAD786592 CJZ786592 CTV786592 DDR786592 DNN786592 DXJ786592 EHF786592 ERB786592 FAX786592 FKT786592 FUP786592 GEL786592 GOH786592 GYD786592 HHZ786592 HRV786592 IBR786592 ILN786592 IVJ786592 JFF786592 JPB786592 JYX786592 KIT786592 KSP786592 LCL786592 LMH786592 LWD786592 MFZ786592 MPV786592 MZR786592 NJN786592 NTJ786592 ODF786592 ONB786592 OWX786592 PGT786592 PQP786592 QAL786592 QKH786592 QUD786592 RDZ786592 RNV786592 RXR786592 SHN786592 SRJ786592 TBF786592 TLB786592 TUX786592 UET786592 UOP786592 UYL786592 VIH786592 VSD786592 WBZ786592 WLV786592 WVR786592 J852128 JF852128 TB852128 ACX852128 AMT852128 AWP852128 BGL852128 BQH852128 CAD852128 CJZ852128 CTV852128 DDR852128 DNN852128 DXJ852128 EHF852128 ERB852128 FAX852128 FKT852128 FUP852128 GEL852128 GOH852128 GYD852128 HHZ852128 HRV852128 IBR852128 ILN852128 IVJ852128 JFF852128 JPB852128 JYX852128 KIT852128 KSP852128 LCL852128 LMH852128 LWD852128 MFZ852128 MPV852128 MZR852128 NJN852128 NTJ852128 ODF852128 ONB852128 OWX852128 PGT852128 PQP852128 QAL852128 QKH852128 QUD852128 RDZ852128 RNV852128 RXR852128 SHN852128 SRJ852128 TBF852128 TLB852128 TUX852128 UET852128 UOP852128 UYL852128 VIH852128 VSD852128 WBZ852128 WLV852128 WVR852128 J917664 JF917664 TB917664 ACX917664 AMT917664 AWP917664 BGL917664 BQH917664 CAD917664 CJZ917664 CTV917664 DDR917664 DNN917664 DXJ917664 EHF917664 ERB917664 FAX917664 FKT917664 FUP917664 GEL917664 GOH917664 GYD917664 HHZ917664 HRV917664 IBR917664 ILN917664 IVJ917664 JFF917664 JPB917664 JYX917664 KIT917664 KSP917664 LCL917664 LMH917664 LWD917664 MFZ917664 MPV917664 MZR917664 NJN917664 NTJ917664 ODF917664 ONB917664 OWX917664 PGT917664 PQP917664 QAL917664 QKH917664 QUD917664 RDZ917664 RNV917664 RXR917664 SHN917664 SRJ917664 TBF917664 TLB917664 TUX917664 UET917664 UOP917664 UYL917664 VIH917664 VSD917664 WBZ917664 WLV917664 WVR917664 J983200 JF983200 TB983200 ACX983200 AMT983200 AWP983200 BGL983200 BQH983200 CAD983200 CJZ983200 CTV983200 DDR983200 DNN983200 DXJ983200 EHF983200 ERB983200 FAX983200 FKT983200 FUP983200 GEL983200 GOH983200 GYD983200 HHZ983200 HRV983200 IBR983200 ILN983200 IVJ983200 JFF983200 JPB983200 JYX983200 KIT983200 KSP983200 LCL983200 LMH983200 LWD983200 MFZ983200 MPV983200 MZR983200 NJN983200 NTJ983200 ODF983200 ONB983200 OWX983200 PGT983200 PQP983200 QAL983200 QKH983200 QUD983200 RDZ983200 RNV983200 RXR983200 SHN983200 SRJ983200 TBF983200 TLB983200 TUX983200 UET983200 UOP983200 UYL983200 VIH983200 VSD983200 WBZ983200 WLV983200 WVR983200 WVR183:WVS190 WLV183:WLW190 WBZ183:WCA190 VSD183:VSE190 VIH183:VII190 UYL183:UYM190 UOP183:UOQ190 UET183:UEU190 TUX183:TUY190 TLB183:TLC190 TBF183:TBG190 SRJ183:SRK190 SHN183:SHO190 RXR183:RXS190 RNV183:RNW190 RDZ183:REA190 QUD183:QUE190 QKH183:QKI190 QAL183:QAM190 PQP183:PQQ190 PGT183:PGU190 OWX183:OWY190 ONB183:ONC190 ODF183:ODG190 NTJ183:NTK190 NJN183:NJO190 MZR183:MZS190 MPV183:MPW190 MFZ183:MGA190 LWD183:LWE190 LMH183:LMI190 LCL183:LCM190 KSP183:KSQ190 KIT183:KIU190 JYX183:JYY190 JPB183:JPC190 JFF183:JFG190 IVJ183:IVK190 ILN183:ILO190 IBR183:IBS190 HRV183:HRW190 HHZ183:HIA190 GYD183:GYE190 GOH183:GOI190 GEL183:GEM190 FUP183:FUQ190 FKT183:FKU190 FAX183:FAY190 ERB183:ERC190 EHF183:EHG190 DXJ183:DXK190 DNN183:DNO190 DDR183:DDS190 CTV183:CTW190 CJZ183:CKA190 CAD183:CAE190 BQH183:BQI190 BGL183:BGM190 AWP183:AWQ190 AMT183:AMU190 ACX183:ACY190 TB183:TC190 JF183:JG190 J183:K190</xm:sqref>
        </x14:dataValidation>
        <x14:dataValidation type="list" allowBlank="1" showInputMessage="1" showErrorMessage="1" xr:uid="{00000000-0002-0000-0000-000005000000}">
          <x14:formula1>
            <xm:f>touroku</xm:f>
          </x14:formula1>
          <xm:sqref>S89:W89 JO89:JS89 TK89:TO89 ADG89:ADK89 ANC89:ANG89 AWY89:AXC89 BGU89:BGY89 BQQ89:BQU89 CAM89:CAQ89 CKI89:CKM89 CUE89:CUI89 DEA89:DEE89 DNW89:DOA89 DXS89:DXW89 EHO89:EHS89 ERK89:ERO89 FBG89:FBK89 FLC89:FLG89 FUY89:FVC89 GEU89:GEY89 GOQ89:GOU89 GYM89:GYQ89 HII89:HIM89 HSE89:HSI89 ICA89:ICE89 ILW89:IMA89 IVS89:IVW89 JFO89:JFS89 JPK89:JPO89 JZG89:JZK89 KJC89:KJG89 KSY89:KTC89 LCU89:LCY89 LMQ89:LMU89 LWM89:LWQ89 MGI89:MGM89 MQE89:MQI89 NAA89:NAE89 NJW89:NKA89 NTS89:NTW89 ODO89:ODS89 ONK89:ONO89 OXG89:OXK89 PHC89:PHG89 PQY89:PRC89 QAU89:QAY89 QKQ89:QKU89 QUM89:QUQ89 REI89:REM89 ROE89:ROI89 RYA89:RYE89 SHW89:SIA89 SRS89:SRW89 TBO89:TBS89 TLK89:TLO89 TVG89:TVK89 UFC89:UFG89 UOY89:UPC89 UYU89:UYY89 VIQ89:VIU89 VSM89:VSQ89 WCI89:WCM89 WME89:WMI89 WWA89:WWE89 S65624:W65624 JO65624:JS65624 TK65624:TO65624 ADG65624:ADK65624 ANC65624:ANG65624 AWY65624:AXC65624 BGU65624:BGY65624 BQQ65624:BQU65624 CAM65624:CAQ65624 CKI65624:CKM65624 CUE65624:CUI65624 DEA65624:DEE65624 DNW65624:DOA65624 DXS65624:DXW65624 EHO65624:EHS65624 ERK65624:ERO65624 FBG65624:FBK65624 FLC65624:FLG65624 FUY65624:FVC65624 GEU65624:GEY65624 GOQ65624:GOU65624 GYM65624:GYQ65624 HII65624:HIM65624 HSE65624:HSI65624 ICA65624:ICE65624 ILW65624:IMA65624 IVS65624:IVW65624 JFO65624:JFS65624 JPK65624:JPO65624 JZG65624:JZK65624 KJC65624:KJG65624 KSY65624:KTC65624 LCU65624:LCY65624 LMQ65624:LMU65624 LWM65624:LWQ65624 MGI65624:MGM65624 MQE65624:MQI65624 NAA65624:NAE65624 NJW65624:NKA65624 NTS65624:NTW65624 ODO65624:ODS65624 ONK65624:ONO65624 OXG65624:OXK65624 PHC65624:PHG65624 PQY65624:PRC65624 QAU65624:QAY65624 QKQ65624:QKU65624 QUM65624:QUQ65624 REI65624:REM65624 ROE65624:ROI65624 RYA65624:RYE65624 SHW65624:SIA65624 SRS65624:SRW65624 TBO65624:TBS65624 TLK65624:TLO65624 TVG65624:TVK65624 UFC65624:UFG65624 UOY65624:UPC65624 UYU65624:UYY65624 VIQ65624:VIU65624 VSM65624:VSQ65624 WCI65624:WCM65624 WME65624:WMI65624 WWA65624:WWE65624 S131160:W131160 JO131160:JS131160 TK131160:TO131160 ADG131160:ADK131160 ANC131160:ANG131160 AWY131160:AXC131160 BGU131160:BGY131160 BQQ131160:BQU131160 CAM131160:CAQ131160 CKI131160:CKM131160 CUE131160:CUI131160 DEA131160:DEE131160 DNW131160:DOA131160 DXS131160:DXW131160 EHO131160:EHS131160 ERK131160:ERO131160 FBG131160:FBK131160 FLC131160:FLG131160 FUY131160:FVC131160 GEU131160:GEY131160 GOQ131160:GOU131160 GYM131160:GYQ131160 HII131160:HIM131160 HSE131160:HSI131160 ICA131160:ICE131160 ILW131160:IMA131160 IVS131160:IVW131160 JFO131160:JFS131160 JPK131160:JPO131160 JZG131160:JZK131160 KJC131160:KJG131160 KSY131160:KTC131160 LCU131160:LCY131160 LMQ131160:LMU131160 LWM131160:LWQ131160 MGI131160:MGM131160 MQE131160:MQI131160 NAA131160:NAE131160 NJW131160:NKA131160 NTS131160:NTW131160 ODO131160:ODS131160 ONK131160:ONO131160 OXG131160:OXK131160 PHC131160:PHG131160 PQY131160:PRC131160 QAU131160:QAY131160 QKQ131160:QKU131160 QUM131160:QUQ131160 REI131160:REM131160 ROE131160:ROI131160 RYA131160:RYE131160 SHW131160:SIA131160 SRS131160:SRW131160 TBO131160:TBS131160 TLK131160:TLO131160 TVG131160:TVK131160 UFC131160:UFG131160 UOY131160:UPC131160 UYU131160:UYY131160 VIQ131160:VIU131160 VSM131160:VSQ131160 WCI131160:WCM131160 WME131160:WMI131160 WWA131160:WWE131160 S196696:W196696 JO196696:JS196696 TK196696:TO196696 ADG196696:ADK196696 ANC196696:ANG196696 AWY196696:AXC196696 BGU196696:BGY196696 BQQ196696:BQU196696 CAM196696:CAQ196696 CKI196696:CKM196696 CUE196696:CUI196696 DEA196696:DEE196696 DNW196696:DOA196696 DXS196696:DXW196696 EHO196696:EHS196696 ERK196696:ERO196696 FBG196696:FBK196696 FLC196696:FLG196696 FUY196696:FVC196696 GEU196696:GEY196696 GOQ196696:GOU196696 GYM196696:GYQ196696 HII196696:HIM196696 HSE196696:HSI196696 ICA196696:ICE196696 ILW196696:IMA196696 IVS196696:IVW196696 JFO196696:JFS196696 JPK196696:JPO196696 JZG196696:JZK196696 KJC196696:KJG196696 KSY196696:KTC196696 LCU196696:LCY196696 LMQ196696:LMU196696 LWM196696:LWQ196696 MGI196696:MGM196696 MQE196696:MQI196696 NAA196696:NAE196696 NJW196696:NKA196696 NTS196696:NTW196696 ODO196696:ODS196696 ONK196696:ONO196696 OXG196696:OXK196696 PHC196696:PHG196696 PQY196696:PRC196696 QAU196696:QAY196696 QKQ196696:QKU196696 QUM196696:QUQ196696 REI196696:REM196696 ROE196696:ROI196696 RYA196696:RYE196696 SHW196696:SIA196696 SRS196696:SRW196696 TBO196696:TBS196696 TLK196696:TLO196696 TVG196696:TVK196696 UFC196696:UFG196696 UOY196696:UPC196696 UYU196696:UYY196696 VIQ196696:VIU196696 VSM196696:VSQ196696 WCI196696:WCM196696 WME196696:WMI196696 WWA196696:WWE196696 S262232:W262232 JO262232:JS262232 TK262232:TO262232 ADG262232:ADK262232 ANC262232:ANG262232 AWY262232:AXC262232 BGU262232:BGY262232 BQQ262232:BQU262232 CAM262232:CAQ262232 CKI262232:CKM262232 CUE262232:CUI262232 DEA262232:DEE262232 DNW262232:DOA262232 DXS262232:DXW262232 EHO262232:EHS262232 ERK262232:ERO262232 FBG262232:FBK262232 FLC262232:FLG262232 FUY262232:FVC262232 GEU262232:GEY262232 GOQ262232:GOU262232 GYM262232:GYQ262232 HII262232:HIM262232 HSE262232:HSI262232 ICA262232:ICE262232 ILW262232:IMA262232 IVS262232:IVW262232 JFO262232:JFS262232 JPK262232:JPO262232 JZG262232:JZK262232 KJC262232:KJG262232 KSY262232:KTC262232 LCU262232:LCY262232 LMQ262232:LMU262232 LWM262232:LWQ262232 MGI262232:MGM262232 MQE262232:MQI262232 NAA262232:NAE262232 NJW262232:NKA262232 NTS262232:NTW262232 ODO262232:ODS262232 ONK262232:ONO262232 OXG262232:OXK262232 PHC262232:PHG262232 PQY262232:PRC262232 QAU262232:QAY262232 QKQ262232:QKU262232 QUM262232:QUQ262232 REI262232:REM262232 ROE262232:ROI262232 RYA262232:RYE262232 SHW262232:SIA262232 SRS262232:SRW262232 TBO262232:TBS262232 TLK262232:TLO262232 TVG262232:TVK262232 UFC262232:UFG262232 UOY262232:UPC262232 UYU262232:UYY262232 VIQ262232:VIU262232 VSM262232:VSQ262232 WCI262232:WCM262232 WME262232:WMI262232 WWA262232:WWE262232 S327768:W327768 JO327768:JS327768 TK327768:TO327768 ADG327768:ADK327768 ANC327768:ANG327768 AWY327768:AXC327768 BGU327768:BGY327768 BQQ327768:BQU327768 CAM327768:CAQ327768 CKI327768:CKM327768 CUE327768:CUI327768 DEA327768:DEE327768 DNW327768:DOA327768 DXS327768:DXW327768 EHO327768:EHS327768 ERK327768:ERO327768 FBG327768:FBK327768 FLC327768:FLG327768 FUY327768:FVC327768 GEU327768:GEY327768 GOQ327768:GOU327768 GYM327768:GYQ327768 HII327768:HIM327768 HSE327768:HSI327768 ICA327768:ICE327768 ILW327768:IMA327768 IVS327768:IVW327768 JFO327768:JFS327768 JPK327768:JPO327768 JZG327768:JZK327768 KJC327768:KJG327768 KSY327768:KTC327768 LCU327768:LCY327768 LMQ327768:LMU327768 LWM327768:LWQ327768 MGI327768:MGM327768 MQE327768:MQI327768 NAA327768:NAE327768 NJW327768:NKA327768 NTS327768:NTW327768 ODO327768:ODS327768 ONK327768:ONO327768 OXG327768:OXK327768 PHC327768:PHG327768 PQY327768:PRC327768 QAU327768:QAY327768 QKQ327768:QKU327768 QUM327768:QUQ327768 REI327768:REM327768 ROE327768:ROI327768 RYA327768:RYE327768 SHW327768:SIA327768 SRS327768:SRW327768 TBO327768:TBS327768 TLK327768:TLO327768 TVG327768:TVK327768 UFC327768:UFG327768 UOY327768:UPC327768 UYU327768:UYY327768 VIQ327768:VIU327768 VSM327768:VSQ327768 WCI327768:WCM327768 WME327768:WMI327768 WWA327768:WWE327768 S393304:W393304 JO393304:JS393304 TK393304:TO393304 ADG393304:ADK393304 ANC393304:ANG393304 AWY393304:AXC393304 BGU393304:BGY393304 BQQ393304:BQU393304 CAM393304:CAQ393304 CKI393304:CKM393304 CUE393304:CUI393304 DEA393304:DEE393304 DNW393304:DOA393304 DXS393304:DXW393304 EHO393304:EHS393304 ERK393304:ERO393304 FBG393304:FBK393304 FLC393304:FLG393304 FUY393304:FVC393304 GEU393304:GEY393304 GOQ393304:GOU393304 GYM393304:GYQ393304 HII393304:HIM393304 HSE393304:HSI393304 ICA393304:ICE393304 ILW393304:IMA393304 IVS393304:IVW393304 JFO393304:JFS393304 JPK393304:JPO393304 JZG393304:JZK393304 KJC393304:KJG393304 KSY393304:KTC393304 LCU393304:LCY393304 LMQ393304:LMU393304 LWM393304:LWQ393304 MGI393304:MGM393304 MQE393304:MQI393304 NAA393304:NAE393304 NJW393304:NKA393304 NTS393304:NTW393304 ODO393304:ODS393304 ONK393304:ONO393304 OXG393304:OXK393304 PHC393304:PHG393304 PQY393304:PRC393304 QAU393304:QAY393304 QKQ393304:QKU393304 QUM393304:QUQ393304 REI393304:REM393304 ROE393304:ROI393304 RYA393304:RYE393304 SHW393304:SIA393304 SRS393304:SRW393304 TBO393304:TBS393304 TLK393304:TLO393304 TVG393304:TVK393304 UFC393304:UFG393304 UOY393304:UPC393304 UYU393304:UYY393304 VIQ393304:VIU393304 VSM393304:VSQ393304 WCI393304:WCM393304 WME393304:WMI393304 WWA393304:WWE393304 S458840:W458840 JO458840:JS458840 TK458840:TO458840 ADG458840:ADK458840 ANC458840:ANG458840 AWY458840:AXC458840 BGU458840:BGY458840 BQQ458840:BQU458840 CAM458840:CAQ458840 CKI458840:CKM458840 CUE458840:CUI458840 DEA458840:DEE458840 DNW458840:DOA458840 DXS458840:DXW458840 EHO458840:EHS458840 ERK458840:ERO458840 FBG458840:FBK458840 FLC458840:FLG458840 FUY458840:FVC458840 GEU458840:GEY458840 GOQ458840:GOU458840 GYM458840:GYQ458840 HII458840:HIM458840 HSE458840:HSI458840 ICA458840:ICE458840 ILW458840:IMA458840 IVS458840:IVW458840 JFO458840:JFS458840 JPK458840:JPO458840 JZG458840:JZK458840 KJC458840:KJG458840 KSY458840:KTC458840 LCU458840:LCY458840 LMQ458840:LMU458840 LWM458840:LWQ458840 MGI458840:MGM458840 MQE458840:MQI458840 NAA458840:NAE458840 NJW458840:NKA458840 NTS458840:NTW458840 ODO458840:ODS458840 ONK458840:ONO458840 OXG458840:OXK458840 PHC458840:PHG458840 PQY458840:PRC458840 QAU458840:QAY458840 QKQ458840:QKU458840 QUM458840:QUQ458840 REI458840:REM458840 ROE458840:ROI458840 RYA458840:RYE458840 SHW458840:SIA458840 SRS458840:SRW458840 TBO458840:TBS458840 TLK458840:TLO458840 TVG458840:TVK458840 UFC458840:UFG458840 UOY458840:UPC458840 UYU458840:UYY458840 VIQ458840:VIU458840 VSM458840:VSQ458840 WCI458840:WCM458840 WME458840:WMI458840 WWA458840:WWE458840 S524376:W524376 JO524376:JS524376 TK524376:TO524376 ADG524376:ADK524376 ANC524376:ANG524376 AWY524376:AXC524376 BGU524376:BGY524376 BQQ524376:BQU524376 CAM524376:CAQ524376 CKI524376:CKM524376 CUE524376:CUI524376 DEA524376:DEE524376 DNW524376:DOA524376 DXS524376:DXW524376 EHO524376:EHS524376 ERK524376:ERO524376 FBG524376:FBK524376 FLC524376:FLG524376 FUY524376:FVC524376 GEU524376:GEY524376 GOQ524376:GOU524376 GYM524376:GYQ524376 HII524376:HIM524376 HSE524376:HSI524376 ICA524376:ICE524376 ILW524376:IMA524376 IVS524376:IVW524376 JFO524376:JFS524376 JPK524376:JPO524376 JZG524376:JZK524376 KJC524376:KJG524376 KSY524376:KTC524376 LCU524376:LCY524376 LMQ524376:LMU524376 LWM524376:LWQ524376 MGI524376:MGM524376 MQE524376:MQI524376 NAA524376:NAE524376 NJW524376:NKA524376 NTS524376:NTW524376 ODO524376:ODS524376 ONK524376:ONO524376 OXG524376:OXK524376 PHC524376:PHG524376 PQY524376:PRC524376 QAU524376:QAY524376 QKQ524376:QKU524376 QUM524376:QUQ524376 REI524376:REM524376 ROE524376:ROI524376 RYA524376:RYE524376 SHW524376:SIA524376 SRS524376:SRW524376 TBO524376:TBS524376 TLK524376:TLO524376 TVG524376:TVK524376 UFC524376:UFG524376 UOY524376:UPC524376 UYU524376:UYY524376 VIQ524376:VIU524376 VSM524376:VSQ524376 WCI524376:WCM524376 WME524376:WMI524376 WWA524376:WWE524376 S589912:W589912 JO589912:JS589912 TK589912:TO589912 ADG589912:ADK589912 ANC589912:ANG589912 AWY589912:AXC589912 BGU589912:BGY589912 BQQ589912:BQU589912 CAM589912:CAQ589912 CKI589912:CKM589912 CUE589912:CUI589912 DEA589912:DEE589912 DNW589912:DOA589912 DXS589912:DXW589912 EHO589912:EHS589912 ERK589912:ERO589912 FBG589912:FBK589912 FLC589912:FLG589912 FUY589912:FVC589912 GEU589912:GEY589912 GOQ589912:GOU589912 GYM589912:GYQ589912 HII589912:HIM589912 HSE589912:HSI589912 ICA589912:ICE589912 ILW589912:IMA589912 IVS589912:IVW589912 JFO589912:JFS589912 JPK589912:JPO589912 JZG589912:JZK589912 KJC589912:KJG589912 KSY589912:KTC589912 LCU589912:LCY589912 LMQ589912:LMU589912 LWM589912:LWQ589912 MGI589912:MGM589912 MQE589912:MQI589912 NAA589912:NAE589912 NJW589912:NKA589912 NTS589912:NTW589912 ODO589912:ODS589912 ONK589912:ONO589912 OXG589912:OXK589912 PHC589912:PHG589912 PQY589912:PRC589912 QAU589912:QAY589912 QKQ589912:QKU589912 QUM589912:QUQ589912 REI589912:REM589912 ROE589912:ROI589912 RYA589912:RYE589912 SHW589912:SIA589912 SRS589912:SRW589912 TBO589912:TBS589912 TLK589912:TLO589912 TVG589912:TVK589912 UFC589912:UFG589912 UOY589912:UPC589912 UYU589912:UYY589912 VIQ589912:VIU589912 VSM589912:VSQ589912 WCI589912:WCM589912 WME589912:WMI589912 WWA589912:WWE589912 S655448:W655448 JO655448:JS655448 TK655448:TO655448 ADG655448:ADK655448 ANC655448:ANG655448 AWY655448:AXC655448 BGU655448:BGY655448 BQQ655448:BQU655448 CAM655448:CAQ655448 CKI655448:CKM655448 CUE655448:CUI655448 DEA655448:DEE655448 DNW655448:DOA655448 DXS655448:DXW655448 EHO655448:EHS655448 ERK655448:ERO655448 FBG655448:FBK655448 FLC655448:FLG655448 FUY655448:FVC655448 GEU655448:GEY655448 GOQ655448:GOU655448 GYM655448:GYQ655448 HII655448:HIM655448 HSE655448:HSI655448 ICA655448:ICE655448 ILW655448:IMA655448 IVS655448:IVW655448 JFO655448:JFS655448 JPK655448:JPO655448 JZG655448:JZK655448 KJC655448:KJG655448 KSY655448:KTC655448 LCU655448:LCY655448 LMQ655448:LMU655448 LWM655448:LWQ655448 MGI655448:MGM655448 MQE655448:MQI655448 NAA655448:NAE655448 NJW655448:NKA655448 NTS655448:NTW655448 ODO655448:ODS655448 ONK655448:ONO655448 OXG655448:OXK655448 PHC655448:PHG655448 PQY655448:PRC655448 QAU655448:QAY655448 QKQ655448:QKU655448 QUM655448:QUQ655448 REI655448:REM655448 ROE655448:ROI655448 RYA655448:RYE655448 SHW655448:SIA655448 SRS655448:SRW655448 TBO655448:TBS655448 TLK655448:TLO655448 TVG655448:TVK655448 UFC655448:UFG655448 UOY655448:UPC655448 UYU655448:UYY655448 VIQ655448:VIU655448 VSM655448:VSQ655448 WCI655448:WCM655448 WME655448:WMI655448 WWA655448:WWE655448 S720984:W720984 JO720984:JS720984 TK720984:TO720984 ADG720984:ADK720984 ANC720984:ANG720984 AWY720984:AXC720984 BGU720984:BGY720984 BQQ720984:BQU720984 CAM720984:CAQ720984 CKI720984:CKM720984 CUE720984:CUI720984 DEA720984:DEE720984 DNW720984:DOA720984 DXS720984:DXW720984 EHO720984:EHS720984 ERK720984:ERO720984 FBG720984:FBK720984 FLC720984:FLG720984 FUY720984:FVC720984 GEU720984:GEY720984 GOQ720984:GOU720984 GYM720984:GYQ720984 HII720984:HIM720984 HSE720984:HSI720984 ICA720984:ICE720984 ILW720984:IMA720984 IVS720984:IVW720984 JFO720984:JFS720984 JPK720984:JPO720984 JZG720984:JZK720984 KJC720984:KJG720984 KSY720984:KTC720984 LCU720984:LCY720984 LMQ720984:LMU720984 LWM720984:LWQ720984 MGI720984:MGM720984 MQE720984:MQI720984 NAA720984:NAE720984 NJW720984:NKA720984 NTS720984:NTW720984 ODO720984:ODS720984 ONK720984:ONO720984 OXG720984:OXK720984 PHC720984:PHG720984 PQY720984:PRC720984 QAU720984:QAY720984 QKQ720984:QKU720984 QUM720984:QUQ720984 REI720984:REM720984 ROE720984:ROI720984 RYA720984:RYE720984 SHW720984:SIA720984 SRS720984:SRW720984 TBO720984:TBS720984 TLK720984:TLO720984 TVG720984:TVK720984 UFC720984:UFG720984 UOY720984:UPC720984 UYU720984:UYY720984 VIQ720984:VIU720984 VSM720984:VSQ720984 WCI720984:WCM720984 WME720984:WMI720984 WWA720984:WWE720984 S786520:W786520 JO786520:JS786520 TK786520:TO786520 ADG786520:ADK786520 ANC786520:ANG786520 AWY786520:AXC786520 BGU786520:BGY786520 BQQ786520:BQU786520 CAM786520:CAQ786520 CKI786520:CKM786520 CUE786520:CUI786520 DEA786520:DEE786520 DNW786520:DOA786520 DXS786520:DXW786520 EHO786520:EHS786520 ERK786520:ERO786520 FBG786520:FBK786520 FLC786520:FLG786520 FUY786520:FVC786520 GEU786520:GEY786520 GOQ786520:GOU786520 GYM786520:GYQ786520 HII786520:HIM786520 HSE786520:HSI786520 ICA786520:ICE786520 ILW786520:IMA786520 IVS786520:IVW786520 JFO786520:JFS786520 JPK786520:JPO786520 JZG786520:JZK786520 KJC786520:KJG786520 KSY786520:KTC786520 LCU786520:LCY786520 LMQ786520:LMU786520 LWM786520:LWQ786520 MGI786520:MGM786520 MQE786520:MQI786520 NAA786520:NAE786520 NJW786520:NKA786520 NTS786520:NTW786520 ODO786520:ODS786520 ONK786520:ONO786520 OXG786520:OXK786520 PHC786520:PHG786520 PQY786520:PRC786520 QAU786520:QAY786520 QKQ786520:QKU786520 QUM786520:QUQ786520 REI786520:REM786520 ROE786520:ROI786520 RYA786520:RYE786520 SHW786520:SIA786520 SRS786520:SRW786520 TBO786520:TBS786520 TLK786520:TLO786520 TVG786520:TVK786520 UFC786520:UFG786520 UOY786520:UPC786520 UYU786520:UYY786520 VIQ786520:VIU786520 VSM786520:VSQ786520 WCI786520:WCM786520 WME786520:WMI786520 WWA786520:WWE786520 S852056:W852056 JO852056:JS852056 TK852056:TO852056 ADG852056:ADK852056 ANC852056:ANG852056 AWY852056:AXC852056 BGU852056:BGY852056 BQQ852056:BQU852056 CAM852056:CAQ852056 CKI852056:CKM852056 CUE852056:CUI852056 DEA852056:DEE852056 DNW852056:DOA852056 DXS852056:DXW852056 EHO852056:EHS852056 ERK852056:ERO852056 FBG852056:FBK852056 FLC852056:FLG852056 FUY852056:FVC852056 GEU852056:GEY852056 GOQ852056:GOU852056 GYM852056:GYQ852056 HII852056:HIM852056 HSE852056:HSI852056 ICA852056:ICE852056 ILW852056:IMA852056 IVS852056:IVW852056 JFO852056:JFS852056 JPK852056:JPO852056 JZG852056:JZK852056 KJC852056:KJG852056 KSY852056:KTC852056 LCU852056:LCY852056 LMQ852056:LMU852056 LWM852056:LWQ852056 MGI852056:MGM852056 MQE852056:MQI852056 NAA852056:NAE852056 NJW852056:NKA852056 NTS852056:NTW852056 ODO852056:ODS852056 ONK852056:ONO852056 OXG852056:OXK852056 PHC852056:PHG852056 PQY852056:PRC852056 QAU852056:QAY852056 QKQ852056:QKU852056 QUM852056:QUQ852056 REI852056:REM852056 ROE852056:ROI852056 RYA852056:RYE852056 SHW852056:SIA852056 SRS852056:SRW852056 TBO852056:TBS852056 TLK852056:TLO852056 TVG852056:TVK852056 UFC852056:UFG852056 UOY852056:UPC852056 UYU852056:UYY852056 VIQ852056:VIU852056 VSM852056:VSQ852056 WCI852056:WCM852056 WME852056:WMI852056 WWA852056:WWE852056 S917592:W917592 JO917592:JS917592 TK917592:TO917592 ADG917592:ADK917592 ANC917592:ANG917592 AWY917592:AXC917592 BGU917592:BGY917592 BQQ917592:BQU917592 CAM917592:CAQ917592 CKI917592:CKM917592 CUE917592:CUI917592 DEA917592:DEE917592 DNW917592:DOA917592 DXS917592:DXW917592 EHO917592:EHS917592 ERK917592:ERO917592 FBG917592:FBK917592 FLC917592:FLG917592 FUY917592:FVC917592 GEU917592:GEY917592 GOQ917592:GOU917592 GYM917592:GYQ917592 HII917592:HIM917592 HSE917592:HSI917592 ICA917592:ICE917592 ILW917592:IMA917592 IVS917592:IVW917592 JFO917592:JFS917592 JPK917592:JPO917592 JZG917592:JZK917592 KJC917592:KJG917592 KSY917592:KTC917592 LCU917592:LCY917592 LMQ917592:LMU917592 LWM917592:LWQ917592 MGI917592:MGM917592 MQE917592:MQI917592 NAA917592:NAE917592 NJW917592:NKA917592 NTS917592:NTW917592 ODO917592:ODS917592 ONK917592:ONO917592 OXG917592:OXK917592 PHC917592:PHG917592 PQY917592:PRC917592 QAU917592:QAY917592 QKQ917592:QKU917592 QUM917592:QUQ917592 REI917592:REM917592 ROE917592:ROI917592 RYA917592:RYE917592 SHW917592:SIA917592 SRS917592:SRW917592 TBO917592:TBS917592 TLK917592:TLO917592 TVG917592:TVK917592 UFC917592:UFG917592 UOY917592:UPC917592 UYU917592:UYY917592 VIQ917592:VIU917592 VSM917592:VSQ917592 WCI917592:WCM917592 WME917592:WMI917592 WWA917592:WWE917592 S983128:W983128 JO983128:JS983128 TK983128:TO983128 ADG983128:ADK983128 ANC983128:ANG983128 AWY983128:AXC983128 BGU983128:BGY983128 BQQ983128:BQU983128 CAM983128:CAQ983128 CKI983128:CKM983128 CUE983128:CUI983128 DEA983128:DEE983128 DNW983128:DOA983128 DXS983128:DXW983128 EHO983128:EHS983128 ERK983128:ERO983128 FBG983128:FBK983128 FLC983128:FLG983128 FUY983128:FVC983128 GEU983128:GEY983128 GOQ983128:GOU983128 GYM983128:GYQ983128 HII983128:HIM983128 HSE983128:HSI983128 ICA983128:ICE983128 ILW983128:IMA983128 IVS983128:IVW983128 JFO983128:JFS983128 JPK983128:JPO983128 JZG983128:JZK983128 KJC983128:KJG983128 KSY983128:KTC983128 LCU983128:LCY983128 LMQ983128:LMU983128 LWM983128:LWQ983128 MGI983128:MGM983128 MQE983128:MQI983128 NAA983128:NAE983128 NJW983128:NKA983128 NTS983128:NTW983128 ODO983128:ODS983128 ONK983128:ONO983128 OXG983128:OXK983128 PHC983128:PHG983128 PQY983128:PRC983128 QAU983128:QAY983128 QKQ983128:QKU983128 QUM983128:QUQ983128 REI983128:REM983128 ROE983128:ROI983128 RYA983128:RYE983128 SHW983128:SIA983128 SRS983128:SRW983128 TBO983128:TBS983128 TLK983128:TLO983128 TVG983128:TVK983128 UFC983128:UFG983128 UOY983128:UPC983128 UYU983128:UYY983128 VIQ983128:VIU983128 VSM983128:VSQ983128 WCI983128:WCM983128 WME983128:WMI983128 WWA983128:WWE983128 S81:W81 JO81:JS81 TK81:TO81 ADG81:ADK81 ANC81:ANG81 AWY81:AXC81 BGU81:BGY81 BQQ81:BQU81 CAM81:CAQ81 CKI81:CKM81 CUE81:CUI81 DEA81:DEE81 DNW81:DOA81 DXS81:DXW81 EHO81:EHS81 ERK81:ERO81 FBG81:FBK81 FLC81:FLG81 FUY81:FVC81 GEU81:GEY81 GOQ81:GOU81 GYM81:GYQ81 HII81:HIM81 HSE81:HSI81 ICA81:ICE81 ILW81:IMA81 IVS81:IVW81 JFO81:JFS81 JPK81:JPO81 JZG81:JZK81 KJC81:KJG81 KSY81:KTC81 LCU81:LCY81 LMQ81:LMU81 LWM81:LWQ81 MGI81:MGM81 MQE81:MQI81 NAA81:NAE81 NJW81:NKA81 NTS81:NTW81 ODO81:ODS81 ONK81:ONO81 OXG81:OXK81 PHC81:PHG81 PQY81:PRC81 QAU81:QAY81 QKQ81:QKU81 QUM81:QUQ81 REI81:REM81 ROE81:ROI81 RYA81:RYE81 SHW81:SIA81 SRS81:SRW81 TBO81:TBS81 TLK81:TLO81 TVG81:TVK81 UFC81:UFG81 UOY81:UPC81 UYU81:UYY81 VIQ81:VIU81 VSM81:VSQ81 WCI81:WCM81 WME81:WMI81 WWA81:WWE81 S65616:W65616 JO65616:JS65616 TK65616:TO65616 ADG65616:ADK65616 ANC65616:ANG65616 AWY65616:AXC65616 BGU65616:BGY65616 BQQ65616:BQU65616 CAM65616:CAQ65616 CKI65616:CKM65616 CUE65616:CUI65616 DEA65616:DEE65616 DNW65616:DOA65616 DXS65616:DXW65616 EHO65616:EHS65616 ERK65616:ERO65616 FBG65616:FBK65616 FLC65616:FLG65616 FUY65616:FVC65616 GEU65616:GEY65616 GOQ65616:GOU65616 GYM65616:GYQ65616 HII65616:HIM65616 HSE65616:HSI65616 ICA65616:ICE65616 ILW65616:IMA65616 IVS65616:IVW65616 JFO65616:JFS65616 JPK65616:JPO65616 JZG65616:JZK65616 KJC65616:KJG65616 KSY65616:KTC65616 LCU65616:LCY65616 LMQ65616:LMU65616 LWM65616:LWQ65616 MGI65616:MGM65616 MQE65616:MQI65616 NAA65616:NAE65616 NJW65616:NKA65616 NTS65616:NTW65616 ODO65616:ODS65616 ONK65616:ONO65616 OXG65616:OXK65616 PHC65616:PHG65616 PQY65616:PRC65616 QAU65616:QAY65616 QKQ65616:QKU65616 QUM65616:QUQ65616 REI65616:REM65616 ROE65616:ROI65616 RYA65616:RYE65616 SHW65616:SIA65616 SRS65616:SRW65616 TBO65616:TBS65616 TLK65616:TLO65616 TVG65616:TVK65616 UFC65616:UFG65616 UOY65616:UPC65616 UYU65616:UYY65616 VIQ65616:VIU65616 VSM65616:VSQ65616 WCI65616:WCM65616 WME65616:WMI65616 WWA65616:WWE65616 S131152:W131152 JO131152:JS131152 TK131152:TO131152 ADG131152:ADK131152 ANC131152:ANG131152 AWY131152:AXC131152 BGU131152:BGY131152 BQQ131152:BQU131152 CAM131152:CAQ131152 CKI131152:CKM131152 CUE131152:CUI131152 DEA131152:DEE131152 DNW131152:DOA131152 DXS131152:DXW131152 EHO131152:EHS131152 ERK131152:ERO131152 FBG131152:FBK131152 FLC131152:FLG131152 FUY131152:FVC131152 GEU131152:GEY131152 GOQ131152:GOU131152 GYM131152:GYQ131152 HII131152:HIM131152 HSE131152:HSI131152 ICA131152:ICE131152 ILW131152:IMA131152 IVS131152:IVW131152 JFO131152:JFS131152 JPK131152:JPO131152 JZG131152:JZK131152 KJC131152:KJG131152 KSY131152:KTC131152 LCU131152:LCY131152 LMQ131152:LMU131152 LWM131152:LWQ131152 MGI131152:MGM131152 MQE131152:MQI131152 NAA131152:NAE131152 NJW131152:NKA131152 NTS131152:NTW131152 ODO131152:ODS131152 ONK131152:ONO131152 OXG131152:OXK131152 PHC131152:PHG131152 PQY131152:PRC131152 QAU131152:QAY131152 QKQ131152:QKU131152 QUM131152:QUQ131152 REI131152:REM131152 ROE131152:ROI131152 RYA131152:RYE131152 SHW131152:SIA131152 SRS131152:SRW131152 TBO131152:TBS131152 TLK131152:TLO131152 TVG131152:TVK131152 UFC131152:UFG131152 UOY131152:UPC131152 UYU131152:UYY131152 VIQ131152:VIU131152 VSM131152:VSQ131152 WCI131152:WCM131152 WME131152:WMI131152 WWA131152:WWE131152 S196688:W196688 JO196688:JS196688 TK196688:TO196688 ADG196688:ADK196688 ANC196688:ANG196688 AWY196688:AXC196688 BGU196688:BGY196688 BQQ196688:BQU196688 CAM196688:CAQ196688 CKI196688:CKM196688 CUE196688:CUI196688 DEA196688:DEE196688 DNW196688:DOA196688 DXS196688:DXW196688 EHO196688:EHS196688 ERK196688:ERO196688 FBG196688:FBK196688 FLC196688:FLG196688 FUY196688:FVC196688 GEU196688:GEY196688 GOQ196688:GOU196688 GYM196688:GYQ196688 HII196688:HIM196688 HSE196688:HSI196688 ICA196688:ICE196688 ILW196688:IMA196688 IVS196688:IVW196688 JFO196688:JFS196688 JPK196688:JPO196688 JZG196688:JZK196688 KJC196688:KJG196688 KSY196688:KTC196688 LCU196688:LCY196688 LMQ196688:LMU196688 LWM196688:LWQ196688 MGI196688:MGM196688 MQE196688:MQI196688 NAA196688:NAE196688 NJW196688:NKA196688 NTS196688:NTW196688 ODO196688:ODS196688 ONK196688:ONO196688 OXG196688:OXK196688 PHC196688:PHG196688 PQY196688:PRC196688 QAU196688:QAY196688 QKQ196688:QKU196688 QUM196688:QUQ196688 REI196688:REM196688 ROE196688:ROI196688 RYA196688:RYE196688 SHW196688:SIA196688 SRS196688:SRW196688 TBO196688:TBS196688 TLK196688:TLO196688 TVG196688:TVK196688 UFC196688:UFG196688 UOY196688:UPC196688 UYU196688:UYY196688 VIQ196688:VIU196688 VSM196688:VSQ196688 WCI196688:WCM196688 WME196688:WMI196688 WWA196688:WWE196688 S262224:W262224 JO262224:JS262224 TK262224:TO262224 ADG262224:ADK262224 ANC262224:ANG262224 AWY262224:AXC262224 BGU262224:BGY262224 BQQ262224:BQU262224 CAM262224:CAQ262224 CKI262224:CKM262224 CUE262224:CUI262224 DEA262224:DEE262224 DNW262224:DOA262224 DXS262224:DXW262224 EHO262224:EHS262224 ERK262224:ERO262224 FBG262224:FBK262224 FLC262224:FLG262224 FUY262224:FVC262224 GEU262224:GEY262224 GOQ262224:GOU262224 GYM262224:GYQ262224 HII262224:HIM262224 HSE262224:HSI262224 ICA262224:ICE262224 ILW262224:IMA262224 IVS262224:IVW262224 JFO262224:JFS262224 JPK262224:JPO262224 JZG262224:JZK262224 KJC262224:KJG262224 KSY262224:KTC262224 LCU262224:LCY262224 LMQ262224:LMU262224 LWM262224:LWQ262224 MGI262224:MGM262224 MQE262224:MQI262224 NAA262224:NAE262224 NJW262224:NKA262224 NTS262224:NTW262224 ODO262224:ODS262224 ONK262224:ONO262224 OXG262224:OXK262224 PHC262224:PHG262224 PQY262224:PRC262224 QAU262224:QAY262224 QKQ262224:QKU262224 QUM262224:QUQ262224 REI262224:REM262224 ROE262224:ROI262224 RYA262224:RYE262224 SHW262224:SIA262224 SRS262224:SRW262224 TBO262224:TBS262224 TLK262224:TLO262224 TVG262224:TVK262224 UFC262224:UFG262224 UOY262224:UPC262224 UYU262224:UYY262224 VIQ262224:VIU262224 VSM262224:VSQ262224 WCI262224:WCM262224 WME262224:WMI262224 WWA262224:WWE262224 S327760:W327760 JO327760:JS327760 TK327760:TO327760 ADG327760:ADK327760 ANC327760:ANG327760 AWY327760:AXC327760 BGU327760:BGY327760 BQQ327760:BQU327760 CAM327760:CAQ327760 CKI327760:CKM327760 CUE327760:CUI327760 DEA327760:DEE327760 DNW327760:DOA327760 DXS327760:DXW327760 EHO327760:EHS327760 ERK327760:ERO327760 FBG327760:FBK327760 FLC327760:FLG327760 FUY327760:FVC327760 GEU327760:GEY327760 GOQ327760:GOU327760 GYM327760:GYQ327760 HII327760:HIM327760 HSE327760:HSI327760 ICA327760:ICE327760 ILW327760:IMA327760 IVS327760:IVW327760 JFO327760:JFS327760 JPK327760:JPO327760 JZG327760:JZK327760 KJC327760:KJG327760 KSY327760:KTC327760 LCU327760:LCY327760 LMQ327760:LMU327760 LWM327760:LWQ327760 MGI327760:MGM327760 MQE327760:MQI327760 NAA327760:NAE327760 NJW327760:NKA327760 NTS327760:NTW327760 ODO327760:ODS327760 ONK327760:ONO327760 OXG327760:OXK327760 PHC327760:PHG327760 PQY327760:PRC327760 QAU327760:QAY327760 QKQ327760:QKU327760 QUM327760:QUQ327760 REI327760:REM327760 ROE327760:ROI327760 RYA327760:RYE327760 SHW327760:SIA327760 SRS327760:SRW327760 TBO327760:TBS327760 TLK327760:TLO327760 TVG327760:TVK327760 UFC327760:UFG327760 UOY327760:UPC327760 UYU327760:UYY327760 VIQ327760:VIU327760 VSM327760:VSQ327760 WCI327760:WCM327760 WME327760:WMI327760 WWA327760:WWE327760 S393296:W393296 JO393296:JS393296 TK393296:TO393296 ADG393296:ADK393296 ANC393296:ANG393296 AWY393296:AXC393296 BGU393296:BGY393296 BQQ393296:BQU393296 CAM393296:CAQ393296 CKI393296:CKM393296 CUE393296:CUI393296 DEA393296:DEE393296 DNW393296:DOA393296 DXS393296:DXW393296 EHO393296:EHS393296 ERK393296:ERO393296 FBG393296:FBK393296 FLC393296:FLG393296 FUY393296:FVC393296 GEU393296:GEY393296 GOQ393296:GOU393296 GYM393296:GYQ393296 HII393296:HIM393296 HSE393296:HSI393296 ICA393296:ICE393296 ILW393296:IMA393296 IVS393296:IVW393296 JFO393296:JFS393296 JPK393296:JPO393296 JZG393296:JZK393296 KJC393296:KJG393296 KSY393296:KTC393296 LCU393296:LCY393296 LMQ393296:LMU393296 LWM393296:LWQ393296 MGI393296:MGM393296 MQE393296:MQI393296 NAA393296:NAE393296 NJW393296:NKA393296 NTS393296:NTW393296 ODO393296:ODS393296 ONK393296:ONO393296 OXG393296:OXK393296 PHC393296:PHG393296 PQY393296:PRC393296 QAU393296:QAY393296 QKQ393296:QKU393296 QUM393296:QUQ393296 REI393296:REM393296 ROE393296:ROI393296 RYA393296:RYE393296 SHW393296:SIA393296 SRS393296:SRW393296 TBO393296:TBS393296 TLK393296:TLO393296 TVG393296:TVK393296 UFC393296:UFG393296 UOY393296:UPC393296 UYU393296:UYY393296 VIQ393296:VIU393296 VSM393296:VSQ393296 WCI393296:WCM393296 WME393296:WMI393296 WWA393296:WWE393296 S458832:W458832 JO458832:JS458832 TK458832:TO458832 ADG458832:ADK458832 ANC458832:ANG458832 AWY458832:AXC458832 BGU458832:BGY458832 BQQ458832:BQU458832 CAM458832:CAQ458832 CKI458832:CKM458832 CUE458832:CUI458832 DEA458832:DEE458832 DNW458832:DOA458832 DXS458832:DXW458832 EHO458832:EHS458832 ERK458832:ERO458832 FBG458832:FBK458832 FLC458832:FLG458832 FUY458832:FVC458832 GEU458832:GEY458832 GOQ458832:GOU458832 GYM458832:GYQ458832 HII458832:HIM458832 HSE458832:HSI458832 ICA458832:ICE458832 ILW458832:IMA458832 IVS458832:IVW458832 JFO458832:JFS458832 JPK458832:JPO458832 JZG458832:JZK458832 KJC458832:KJG458832 KSY458832:KTC458832 LCU458832:LCY458832 LMQ458832:LMU458832 LWM458832:LWQ458832 MGI458832:MGM458832 MQE458832:MQI458832 NAA458832:NAE458832 NJW458832:NKA458832 NTS458832:NTW458832 ODO458832:ODS458832 ONK458832:ONO458832 OXG458832:OXK458832 PHC458832:PHG458832 PQY458832:PRC458832 QAU458832:QAY458832 QKQ458832:QKU458832 QUM458832:QUQ458832 REI458832:REM458832 ROE458832:ROI458832 RYA458832:RYE458832 SHW458832:SIA458832 SRS458832:SRW458832 TBO458832:TBS458832 TLK458832:TLO458832 TVG458832:TVK458832 UFC458832:UFG458832 UOY458832:UPC458832 UYU458832:UYY458832 VIQ458832:VIU458832 VSM458832:VSQ458832 WCI458832:WCM458832 WME458832:WMI458832 WWA458832:WWE458832 S524368:W524368 JO524368:JS524368 TK524368:TO524368 ADG524368:ADK524368 ANC524368:ANG524368 AWY524368:AXC524368 BGU524368:BGY524368 BQQ524368:BQU524368 CAM524368:CAQ524368 CKI524368:CKM524368 CUE524368:CUI524368 DEA524368:DEE524368 DNW524368:DOA524368 DXS524368:DXW524368 EHO524368:EHS524368 ERK524368:ERO524368 FBG524368:FBK524368 FLC524368:FLG524368 FUY524368:FVC524368 GEU524368:GEY524368 GOQ524368:GOU524368 GYM524368:GYQ524368 HII524368:HIM524368 HSE524368:HSI524368 ICA524368:ICE524368 ILW524368:IMA524368 IVS524368:IVW524368 JFO524368:JFS524368 JPK524368:JPO524368 JZG524368:JZK524368 KJC524368:KJG524368 KSY524368:KTC524368 LCU524368:LCY524368 LMQ524368:LMU524368 LWM524368:LWQ524368 MGI524368:MGM524368 MQE524368:MQI524368 NAA524368:NAE524368 NJW524368:NKA524368 NTS524368:NTW524368 ODO524368:ODS524368 ONK524368:ONO524368 OXG524368:OXK524368 PHC524368:PHG524368 PQY524368:PRC524368 QAU524368:QAY524368 QKQ524368:QKU524368 QUM524368:QUQ524368 REI524368:REM524368 ROE524368:ROI524368 RYA524368:RYE524368 SHW524368:SIA524368 SRS524368:SRW524368 TBO524368:TBS524368 TLK524368:TLO524368 TVG524368:TVK524368 UFC524368:UFG524368 UOY524368:UPC524368 UYU524368:UYY524368 VIQ524368:VIU524368 VSM524368:VSQ524368 WCI524368:WCM524368 WME524368:WMI524368 WWA524368:WWE524368 S589904:W589904 JO589904:JS589904 TK589904:TO589904 ADG589904:ADK589904 ANC589904:ANG589904 AWY589904:AXC589904 BGU589904:BGY589904 BQQ589904:BQU589904 CAM589904:CAQ589904 CKI589904:CKM589904 CUE589904:CUI589904 DEA589904:DEE589904 DNW589904:DOA589904 DXS589904:DXW589904 EHO589904:EHS589904 ERK589904:ERO589904 FBG589904:FBK589904 FLC589904:FLG589904 FUY589904:FVC589904 GEU589904:GEY589904 GOQ589904:GOU589904 GYM589904:GYQ589904 HII589904:HIM589904 HSE589904:HSI589904 ICA589904:ICE589904 ILW589904:IMA589904 IVS589904:IVW589904 JFO589904:JFS589904 JPK589904:JPO589904 JZG589904:JZK589904 KJC589904:KJG589904 KSY589904:KTC589904 LCU589904:LCY589904 LMQ589904:LMU589904 LWM589904:LWQ589904 MGI589904:MGM589904 MQE589904:MQI589904 NAA589904:NAE589904 NJW589904:NKA589904 NTS589904:NTW589904 ODO589904:ODS589904 ONK589904:ONO589904 OXG589904:OXK589904 PHC589904:PHG589904 PQY589904:PRC589904 QAU589904:QAY589904 QKQ589904:QKU589904 QUM589904:QUQ589904 REI589904:REM589904 ROE589904:ROI589904 RYA589904:RYE589904 SHW589904:SIA589904 SRS589904:SRW589904 TBO589904:TBS589904 TLK589904:TLO589904 TVG589904:TVK589904 UFC589904:UFG589904 UOY589904:UPC589904 UYU589904:UYY589904 VIQ589904:VIU589904 VSM589904:VSQ589904 WCI589904:WCM589904 WME589904:WMI589904 WWA589904:WWE589904 S655440:W655440 JO655440:JS655440 TK655440:TO655440 ADG655440:ADK655440 ANC655440:ANG655440 AWY655440:AXC655440 BGU655440:BGY655440 BQQ655440:BQU655440 CAM655440:CAQ655440 CKI655440:CKM655440 CUE655440:CUI655440 DEA655440:DEE655440 DNW655440:DOA655440 DXS655440:DXW655440 EHO655440:EHS655440 ERK655440:ERO655440 FBG655440:FBK655440 FLC655440:FLG655440 FUY655440:FVC655440 GEU655440:GEY655440 GOQ655440:GOU655440 GYM655440:GYQ655440 HII655440:HIM655440 HSE655440:HSI655440 ICA655440:ICE655440 ILW655440:IMA655440 IVS655440:IVW655440 JFO655440:JFS655440 JPK655440:JPO655440 JZG655440:JZK655440 KJC655440:KJG655440 KSY655440:KTC655440 LCU655440:LCY655440 LMQ655440:LMU655440 LWM655440:LWQ655440 MGI655440:MGM655440 MQE655440:MQI655440 NAA655440:NAE655440 NJW655440:NKA655440 NTS655440:NTW655440 ODO655440:ODS655440 ONK655440:ONO655440 OXG655440:OXK655440 PHC655440:PHG655440 PQY655440:PRC655440 QAU655440:QAY655440 QKQ655440:QKU655440 QUM655440:QUQ655440 REI655440:REM655440 ROE655440:ROI655440 RYA655440:RYE655440 SHW655440:SIA655440 SRS655440:SRW655440 TBO655440:TBS655440 TLK655440:TLO655440 TVG655440:TVK655440 UFC655440:UFG655440 UOY655440:UPC655440 UYU655440:UYY655440 VIQ655440:VIU655440 VSM655440:VSQ655440 WCI655440:WCM655440 WME655440:WMI655440 WWA655440:WWE655440 S720976:W720976 JO720976:JS720976 TK720976:TO720976 ADG720976:ADK720976 ANC720976:ANG720976 AWY720976:AXC720976 BGU720976:BGY720976 BQQ720976:BQU720976 CAM720976:CAQ720976 CKI720976:CKM720976 CUE720976:CUI720976 DEA720976:DEE720976 DNW720976:DOA720976 DXS720976:DXW720976 EHO720976:EHS720976 ERK720976:ERO720976 FBG720976:FBK720976 FLC720976:FLG720976 FUY720976:FVC720976 GEU720976:GEY720976 GOQ720976:GOU720976 GYM720976:GYQ720976 HII720976:HIM720976 HSE720976:HSI720976 ICA720976:ICE720976 ILW720976:IMA720976 IVS720976:IVW720976 JFO720976:JFS720976 JPK720976:JPO720976 JZG720976:JZK720976 KJC720976:KJG720976 KSY720976:KTC720976 LCU720976:LCY720976 LMQ720976:LMU720976 LWM720976:LWQ720976 MGI720976:MGM720976 MQE720976:MQI720976 NAA720976:NAE720976 NJW720976:NKA720976 NTS720976:NTW720976 ODO720976:ODS720976 ONK720976:ONO720976 OXG720976:OXK720976 PHC720976:PHG720976 PQY720976:PRC720976 QAU720976:QAY720976 QKQ720976:QKU720976 QUM720976:QUQ720976 REI720976:REM720976 ROE720976:ROI720976 RYA720976:RYE720976 SHW720976:SIA720976 SRS720976:SRW720976 TBO720976:TBS720976 TLK720976:TLO720976 TVG720976:TVK720976 UFC720976:UFG720976 UOY720976:UPC720976 UYU720976:UYY720976 VIQ720976:VIU720976 VSM720976:VSQ720976 WCI720976:WCM720976 WME720976:WMI720976 WWA720976:WWE720976 S786512:W786512 JO786512:JS786512 TK786512:TO786512 ADG786512:ADK786512 ANC786512:ANG786512 AWY786512:AXC786512 BGU786512:BGY786512 BQQ786512:BQU786512 CAM786512:CAQ786512 CKI786512:CKM786512 CUE786512:CUI786512 DEA786512:DEE786512 DNW786512:DOA786512 DXS786512:DXW786512 EHO786512:EHS786512 ERK786512:ERO786512 FBG786512:FBK786512 FLC786512:FLG786512 FUY786512:FVC786512 GEU786512:GEY786512 GOQ786512:GOU786512 GYM786512:GYQ786512 HII786512:HIM786512 HSE786512:HSI786512 ICA786512:ICE786512 ILW786512:IMA786512 IVS786512:IVW786512 JFO786512:JFS786512 JPK786512:JPO786512 JZG786512:JZK786512 KJC786512:KJG786512 KSY786512:KTC786512 LCU786512:LCY786512 LMQ786512:LMU786512 LWM786512:LWQ786512 MGI786512:MGM786512 MQE786512:MQI786512 NAA786512:NAE786512 NJW786512:NKA786512 NTS786512:NTW786512 ODO786512:ODS786512 ONK786512:ONO786512 OXG786512:OXK786512 PHC786512:PHG786512 PQY786512:PRC786512 QAU786512:QAY786512 QKQ786512:QKU786512 QUM786512:QUQ786512 REI786512:REM786512 ROE786512:ROI786512 RYA786512:RYE786512 SHW786512:SIA786512 SRS786512:SRW786512 TBO786512:TBS786512 TLK786512:TLO786512 TVG786512:TVK786512 UFC786512:UFG786512 UOY786512:UPC786512 UYU786512:UYY786512 VIQ786512:VIU786512 VSM786512:VSQ786512 WCI786512:WCM786512 WME786512:WMI786512 WWA786512:WWE786512 S852048:W852048 JO852048:JS852048 TK852048:TO852048 ADG852048:ADK852048 ANC852048:ANG852048 AWY852048:AXC852048 BGU852048:BGY852048 BQQ852048:BQU852048 CAM852048:CAQ852048 CKI852048:CKM852048 CUE852048:CUI852048 DEA852048:DEE852048 DNW852048:DOA852048 DXS852048:DXW852048 EHO852048:EHS852048 ERK852048:ERO852048 FBG852048:FBK852048 FLC852048:FLG852048 FUY852048:FVC852048 GEU852048:GEY852048 GOQ852048:GOU852048 GYM852048:GYQ852048 HII852048:HIM852048 HSE852048:HSI852048 ICA852048:ICE852048 ILW852048:IMA852048 IVS852048:IVW852048 JFO852048:JFS852048 JPK852048:JPO852048 JZG852048:JZK852048 KJC852048:KJG852048 KSY852048:KTC852048 LCU852048:LCY852048 LMQ852048:LMU852048 LWM852048:LWQ852048 MGI852048:MGM852048 MQE852048:MQI852048 NAA852048:NAE852048 NJW852048:NKA852048 NTS852048:NTW852048 ODO852048:ODS852048 ONK852048:ONO852048 OXG852048:OXK852048 PHC852048:PHG852048 PQY852048:PRC852048 QAU852048:QAY852048 QKQ852048:QKU852048 QUM852048:QUQ852048 REI852048:REM852048 ROE852048:ROI852048 RYA852048:RYE852048 SHW852048:SIA852048 SRS852048:SRW852048 TBO852048:TBS852048 TLK852048:TLO852048 TVG852048:TVK852048 UFC852048:UFG852048 UOY852048:UPC852048 UYU852048:UYY852048 VIQ852048:VIU852048 VSM852048:VSQ852048 WCI852048:WCM852048 WME852048:WMI852048 WWA852048:WWE852048 S917584:W917584 JO917584:JS917584 TK917584:TO917584 ADG917584:ADK917584 ANC917584:ANG917584 AWY917584:AXC917584 BGU917584:BGY917584 BQQ917584:BQU917584 CAM917584:CAQ917584 CKI917584:CKM917584 CUE917584:CUI917584 DEA917584:DEE917584 DNW917584:DOA917584 DXS917584:DXW917584 EHO917584:EHS917584 ERK917584:ERO917584 FBG917584:FBK917584 FLC917584:FLG917584 FUY917584:FVC917584 GEU917584:GEY917584 GOQ917584:GOU917584 GYM917584:GYQ917584 HII917584:HIM917584 HSE917584:HSI917584 ICA917584:ICE917584 ILW917584:IMA917584 IVS917584:IVW917584 JFO917584:JFS917584 JPK917584:JPO917584 JZG917584:JZK917584 KJC917584:KJG917584 KSY917584:KTC917584 LCU917584:LCY917584 LMQ917584:LMU917584 LWM917584:LWQ917584 MGI917584:MGM917584 MQE917584:MQI917584 NAA917584:NAE917584 NJW917584:NKA917584 NTS917584:NTW917584 ODO917584:ODS917584 ONK917584:ONO917584 OXG917584:OXK917584 PHC917584:PHG917584 PQY917584:PRC917584 QAU917584:QAY917584 QKQ917584:QKU917584 QUM917584:QUQ917584 REI917584:REM917584 ROE917584:ROI917584 RYA917584:RYE917584 SHW917584:SIA917584 SRS917584:SRW917584 TBO917584:TBS917584 TLK917584:TLO917584 TVG917584:TVK917584 UFC917584:UFG917584 UOY917584:UPC917584 UYU917584:UYY917584 VIQ917584:VIU917584 VSM917584:VSQ917584 WCI917584:WCM917584 WME917584:WMI917584 WWA917584:WWE917584 S983120:W983120 JO983120:JS983120 TK983120:TO983120 ADG983120:ADK983120 ANC983120:ANG983120 AWY983120:AXC983120 BGU983120:BGY983120 BQQ983120:BQU983120 CAM983120:CAQ983120 CKI983120:CKM983120 CUE983120:CUI983120 DEA983120:DEE983120 DNW983120:DOA983120 DXS983120:DXW983120 EHO983120:EHS983120 ERK983120:ERO983120 FBG983120:FBK983120 FLC983120:FLG983120 FUY983120:FVC983120 GEU983120:GEY983120 GOQ983120:GOU983120 GYM983120:GYQ983120 HII983120:HIM983120 HSE983120:HSI983120 ICA983120:ICE983120 ILW983120:IMA983120 IVS983120:IVW983120 JFO983120:JFS983120 JPK983120:JPO983120 JZG983120:JZK983120 KJC983120:KJG983120 KSY983120:KTC983120 LCU983120:LCY983120 LMQ983120:LMU983120 LWM983120:LWQ983120 MGI983120:MGM983120 MQE983120:MQI983120 NAA983120:NAE983120 NJW983120:NKA983120 NTS983120:NTW983120 ODO983120:ODS983120 ONK983120:ONO983120 OXG983120:OXK983120 PHC983120:PHG983120 PQY983120:PRC983120 QAU983120:QAY983120 QKQ983120:QKU983120 QUM983120:QUQ983120 REI983120:REM983120 ROE983120:ROI983120 RYA983120:RYE983120 SHW983120:SIA983120 SRS983120:SRW983120 TBO983120:TBS983120 TLK983120:TLO983120 TVG983120:TVK983120 UFC983120:UFG983120 UOY983120:UPC983120 UYU983120:UYY983120 VIQ983120:VIU983120 VSM983120:VSQ983120 WCI983120:WCM983120 WME983120:WMI983120 WWA983120:WWE983120 S65:W65 JO65:JS65 TK65:TO65 ADG65:ADK65 ANC65:ANG65 AWY65:AXC65 BGU65:BGY65 BQQ65:BQU65 CAM65:CAQ65 CKI65:CKM65 CUE65:CUI65 DEA65:DEE65 DNW65:DOA65 DXS65:DXW65 EHO65:EHS65 ERK65:ERO65 FBG65:FBK65 FLC65:FLG65 FUY65:FVC65 GEU65:GEY65 GOQ65:GOU65 GYM65:GYQ65 HII65:HIM65 HSE65:HSI65 ICA65:ICE65 ILW65:IMA65 IVS65:IVW65 JFO65:JFS65 JPK65:JPO65 JZG65:JZK65 KJC65:KJG65 KSY65:KTC65 LCU65:LCY65 LMQ65:LMU65 LWM65:LWQ65 MGI65:MGM65 MQE65:MQI65 NAA65:NAE65 NJW65:NKA65 NTS65:NTW65 ODO65:ODS65 ONK65:ONO65 OXG65:OXK65 PHC65:PHG65 PQY65:PRC65 QAU65:QAY65 QKQ65:QKU65 QUM65:QUQ65 REI65:REM65 ROE65:ROI65 RYA65:RYE65 SHW65:SIA65 SRS65:SRW65 TBO65:TBS65 TLK65:TLO65 TVG65:TVK65 UFC65:UFG65 UOY65:UPC65 UYU65:UYY65 VIQ65:VIU65 VSM65:VSQ65 WCI65:WCM65 WME65:WMI65 WWA65:WWE65 S65600:W65600 JO65600:JS65600 TK65600:TO65600 ADG65600:ADK65600 ANC65600:ANG65600 AWY65600:AXC65600 BGU65600:BGY65600 BQQ65600:BQU65600 CAM65600:CAQ65600 CKI65600:CKM65600 CUE65600:CUI65600 DEA65600:DEE65600 DNW65600:DOA65600 DXS65600:DXW65600 EHO65600:EHS65600 ERK65600:ERO65600 FBG65600:FBK65600 FLC65600:FLG65600 FUY65600:FVC65600 GEU65600:GEY65600 GOQ65600:GOU65600 GYM65600:GYQ65600 HII65600:HIM65600 HSE65600:HSI65600 ICA65600:ICE65600 ILW65600:IMA65600 IVS65600:IVW65600 JFO65600:JFS65600 JPK65600:JPO65600 JZG65600:JZK65600 KJC65600:KJG65600 KSY65600:KTC65600 LCU65600:LCY65600 LMQ65600:LMU65600 LWM65600:LWQ65600 MGI65600:MGM65600 MQE65600:MQI65600 NAA65600:NAE65600 NJW65600:NKA65600 NTS65600:NTW65600 ODO65600:ODS65600 ONK65600:ONO65600 OXG65600:OXK65600 PHC65600:PHG65600 PQY65600:PRC65600 QAU65600:QAY65600 QKQ65600:QKU65600 QUM65600:QUQ65600 REI65600:REM65600 ROE65600:ROI65600 RYA65600:RYE65600 SHW65600:SIA65600 SRS65600:SRW65600 TBO65600:TBS65600 TLK65600:TLO65600 TVG65600:TVK65600 UFC65600:UFG65600 UOY65600:UPC65600 UYU65600:UYY65600 VIQ65600:VIU65600 VSM65600:VSQ65600 WCI65600:WCM65600 WME65600:WMI65600 WWA65600:WWE65600 S131136:W131136 JO131136:JS131136 TK131136:TO131136 ADG131136:ADK131136 ANC131136:ANG131136 AWY131136:AXC131136 BGU131136:BGY131136 BQQ131136:BQU131136 CAM131136:CAQ131136 CKI131136:CKM131136 CUE131136:CUI131136 DEA131136:DEE131136 DNW131136:DOA131136 DXS131136:DXW131136 EHO131136:EHS131136 ERK131136:ERO131136 FBG131136:FBK131136 FLC131136:FLG131136 FUY131136:FVC131136 GEU131136:GEY131136 GOQ131136:GOU131136 GYM131136:GYQ131136 HII131136:HIM131136 HSE131136:HSI131136 ICA131136:ICE131136 ILW131136:IMA131136 IVS131136:IVW131136 JFO131136:JFS131136 JPK131136:JPO131136 JZG131136:JZK131136 KJC131136:KJG131136 KSY131136:KTC131136 LCU131136:LCY131136 LMQ131136:LMU131136 LWM131136:LWQ131136 MGI131136:MGM131136 MQE131136:MQI131136 NAA131136:NAE131136 NJW131136:NKA131136 NTS131136:NTW131136 ODO131136:ODS131136 ONK131136:ONO131136 OXG131136:OXK131136 PHC131136:PHG131136 PQY131136:PRC131136 QAU131136:QAY131136 QKQ131136:QKU131136 QUM131136:QUQ131136 REI131136:REM131136 ROE131136:ROI131136 RYA131136:RYE131136 SHW131136:SIA131136 SRS131136:SRW131136 TBO131136:TBS131136 TLK131136:TLO131136 TVG131136:TVK131136 UFC131136:UFG131136 UOY131136:UPC131136 UYU131136:UYY131136 VIQ131136:VIU131136 VSM131136:VSQ131136 WCI131136:WCM131136 WME131136:WMI131136 WWA131136:WWE131136 S196672:W196672 JO196672:JS196672 TK196672:TO196672 ADG196672:ADK196672 ANC196672:ANG196672 AWY196672:AXC196672 BGU196672:BGY196672 BQQ196672:BQU196672 CAM196672:CAQ196672 CKI196672:CKM196672 CUE196672:CUI196672 DEA196672:DEE196672 DNW196672:DOA196672 DXS196672:DXW196672 EHO196672:EHS196672 ERK196672:ERO196672 FBG196672:FBK196672 FLC196672:FLG196672 FUY196672:FVC196672 GEU196672:GEY196672 GOQ196672:GOU196672 GYM196672:GYQ196672 HII196672:HIM196672 HSE196672:HSI196672 ICA196672:ICE196672 ILW196672:IMA196672 IVS196672:IVW196672 JFO196672:JFS196672 JPK196672:JPO196672 JZG196672:JZK196672 KJC196672:KJG196672 KSY196672:KTC196672 LCU196672:LCY196672 LMQ196672:LMU196672 LWM196672:LWQ196672 MGI196672:MGM196672 MQE196672:MQI196672 NAA196672:NAE196672 NJW196672:NKA196672 NTS196672:NTW196672 ODO196672:ODS196672 ONK196672:ONO196672 OXG196672:OXK196672 PHC196672:PHG196672 PQY196672:PRC196672 QAU196672:QAY196672 QKQ196672:QKU196672 QUM196672:QUQ196672 REI196672:REM196672 ROE196672:ROI196672 RYA196672:RYE196672 SHW196672:SIA196672 SRS196672:SRW196672 TBO196672:TBS196672 TLK196672:TLO196672 TVG196672:TVK196672 UFC196672:UFG196672 UOY196672:UPC196672 UYU196672:UYY196672 VIQ196672:VIU196672 VSM196672:VSQ196672 WCI196672:WCM196672 WME196672:WMI196672 WWA196672:WWE196672 S262208:W262208 JO262208:JS262208 TK262208:TO262208 ADG262208:ADK262208 ANC262208:ANG262208 AWY262208:AXC262208 BGU262208:BGY262208 BQQ262208:BQU262208 CAM262208:CAQ262208 CKI262208:CKM262208 CUE262208:CUI262208 DEA262208:DEE262208 DNW262208:DOA262208 DXS262208:DXW262208 EHO262208:EHS262208 ERK262208:ERO262208 FBG262208:FBK262208 FLC262208:FLG262208 FUY262208:FVC262208 GEU262208:GEY262208 GOQ262208:GOU262208 GYM262208:GYQ262208 HII262208:HIM262208 HSE262208:HSI262208 ICA262208:ICE262208 ILW262208:IMA262208 IVS262208:IVW262208 JFO262208:JFS262208 JPK262208:JPO262208 JZG262208:JZK262208 KJC262208:KJG262208 KSY262208:KTC262208 LCU262208:LCY262208 LMQ262208:LMU262208 LWM262208:LWQ262208 MGI262208:MGM262208 MQE262208:MQI262208 NAA262208:NAE262208 NJW262208:NKA262208 NTS262208:NTW262208 ODO262208:ODS262208 ONK262208:ONO262208 OXG262208:OXK262208 PHC262208:PHG262208 PQY262208:PRC262208 QAU262208:QAY262208 QKQ262208:QKU262208 QUM262208:QUQ262208 REI262208:REM262208 ROE262208:ROI262208 RYA262208:RYE262208 SHW262208:SIA262208 SRS262208:SRW262208 TBO262208:TBS262208 TLK262208:TLO262208 TVG262208:TVK262208 UFC262208:UFG262208 UOY262208:UPC262208 UYU262208:UYY262208 VIQ262208:VIU262208 VSM262208:VSQ262208 WCI262208:WCM262208 WME262208:WMI262208 WWA262208:WWE262208 S327744:W327744 JO327744:JS327744 TK327744:TO327744 ADG327744:ADK327744 ANC327744:ANG327744 AWY327744:AXC327744 BGU327744:BGY327744 BQQ327744:BQU327744 CAM327744:CAQ327744 CKI327744:CKM327744 CUE327744:CUI327744 DEA327744:DEE327744 DNW327744:DOA327744 DXS327744:DXW327744 EHO327744:EHS327744 ERK327744:ERO327744 FBG327744:FBK327744 FLC327744:FLG327744 FUY327744:FVC327744 GEU327744:GEY327744 GOQ327744:GOU327744 GYM327744:GYQ327744 HII327744:HIM327744 HSE327744:HSI327744 ICA327744:ICE327744 ILW327744:IMA327744 IVS327744:IVW327744 JFO327744:JFS327744 JPK327744:JPO327744 JZG327744:JZK327744 KJC327744:KJG327744 KSY327744:KTC327744 LCU327744:LCY327744 LMQ327744:LMU327744 LWM327744:LWQ327744 MGI327744:MGM327744 MQE327744:MQI327744 NAA327744:NAE327744 NJW327744:NKA327744 NTS327744:NTW327744 ODO327744:ODS327744 ONK327744:ONO327744 OXG327744:OXK327744 PHC327744:PHG327744 PQY327744:PRC327744 QAU327744:QAY327744 QKQ327744:QKU327744 QUM327744:QUQ327744 REI327744:REM327744 ROE327744:ROI327744 RYA327744:RYE327744 SHW327744:SIA327744 SRS327744:SRW327744 TBO327744:TBS327744 TLK327744:TLO327744 TVG327744:TVK327744 UFC327744:UFG327744 UOY327744:UPC327744 UYU327744:UYY327744 VIQ327744:VIU327744 VSM327744:VSQ327744 WCI327744:WCM327744 WME327744:WMI327744 WWA327744:WWE327744 S393280:W393280 JO393280:JS393280 TK393280:TO393280 ADG393280:ADK393280 ANC393280:ANG393280 AWY393280:AXC393280 BGU393280:BGY393280 BQQ393280:BQU393280 CAM393280:CAQ393280 CKI393280:CKM393280 CUE393280:CUI393280 DEA393280:DEE393280 DNW393280:DOA393280 DXS393280:DXW393280 EHO393280:EHS393280 ERK393280:ERO393280 FBG393280:FBK393280 FLC393280:FLG393280 FUY393280:FVC393280 GEU393280:GEY393280 GOQ393280:GOU393280 GYM393280:GYQ393280 HII393280:HIM393280 HSE393280:HSI393280 ICA393280:ICE393280 ILW393280:IMA393280 IVS393280:IVW393280 JFO393280:JFS393280 JPK393280:JPO393280 JZG393280:JZK393280 KJC393280:KJG393280 KSY393280:KTC393280 LCU393280:LCY393280 LMQ393280:LMU393280 LWM393280:LWQ393280 MGI393280:MGM393280 MQE393280:MQI393280 NAA393280:NAE393280 NJW393280:NKA393280 NTS393280:NTW393280 ODO393280:ODS393280 ONK393280:ONO393280 OXG393280:OXK393280 PHC393280:PHG393280 PQY393280:PRC393280 QAU393280:QAY393280 QKQ393280:QKU393280 QUM393280:QUQ393280 REI393280:REM393280 ROE393280:ROI393280 RYA393280:RYE393280 SHW393280:SIA393280 SRS393280:SRW393280 TBO393280:TBS393280 TLK393280:TLO393280 TVG393280:TVK393280 UFC393280:UFG393280 UOY393280:UPC393280 UYU393280:UYY393280 VIQ393280:VIU393280 VSM393280:VSQ393280 WCI393280:WCM393280 WME393280:WMI393280 WWA393280:WWE393280 S458816:W458816 JO458816:JS458816 TK458816:TO458816 ADG458816:ADK458816 ANC458816:ANG458816 AWY458816:AXC458816 BGU458816:BGY458816 BQQ458816:BQU458816 CAM458816:CAQ458816 CKI458816:CKM458816 CUE458816:CUI458816 DEA458816:DEE458816 DNW458816:DOA458816 DXS458816:DXW458816 EHO458816:EHS458816 ERK458816:ERO458816 FBG458816:FBK458816 FLC458816:FLG458816 FUY458816:FVC458816 GEU458816:GEY458816 GOQ458816:GOU458816 GYM458816:GYQ458816 HII458816:HIM458816 HSE458816:HSI458816 ICA458816:ICE458816 ILW458816:IMA458816 IVS458816:IVW458816 JFO458816:JFS458816 JPK458816:JPO458816 JZG458816:JZK458816 KJC458816:KJG458816 KSY458816:KTC458816 LCU458816:LCY458816 LMQ458816:LMU458816 LWM458816:LWQ458816 MGI458816:MGM458816 MQE458816:MQI458816 NAA458816:NAE458816 NJW458816:NKA458816 NTS458816:NTW458816 ODO458816:ODS458816 ONK458816:ONO458816 OXG458816:OXK458816 PHC458816:PHG458816 PQY458816:PRC458816 QAU458816:QAY458816 QKQ458816:QKU458816 QUM458816:QUQ458816 REI458816:REM458816 ROE458816:ROI458816 RYA458816:RYE458816 SHW458816:SIA458816 SRS458816:SRW458816 TBO458816:TBS458816 TLK458816:TLO458816 TVG458816:TVK458816 UFC458816:UFG458816 UOY458816:UPC458816 UYU458816:UYY458816 VIQ458816:VIU458816 VSM458816:VSQ458816 WCI458816:WCM458816 WME458816:WMI458816 WWA458816:WWE458816 S524352:W524352 JO524352:JS524352 TK524352:TO524352 ADG524352:ADK524352 ANC524352:ANG524352 AWY524352:AXC524352 BGU524352:BGY524352 BQQ524352:BQU524352 CAM524352:CAQ524352 CKI524352:CKM524352 CUE524352:CUI524352 DEA524352:DEE524352 DNW524352:DOA524352 DXS524352:DXW524352 EHO524352:EHS524352 ERK524352:ERO524352 FBG524352:FBK524352 FLC524352:FLG524352 FUY524352:FVC524352 GEU524352:GEY524352 GOQ524352:GOU524352 GYM524352:GYQ524352 HII524352:HIM524352 HSE524352:HSI524352 ICA524352:ICE524352 ILW524352:IMA524352 IVS524352:IVW524352 JFO524352:JFS524352 JPK524352:JPO524352 JZG524352:JZK524352 KJC524352:KJG524352 KSY524352:KTC524352 LCU524352:LCY524352 LMQ524352:LMU524352 LWM524352:LWQ524352 MGI524352:MGM524352 MQE524352:MQI524352 NAA524352:NAE524352 NJW524352:NKA524352 NTS524352:NTW524352 ODO524352:ODS524352 ONK524352:ONO524352 OXG524352:OXK524352 PHC524352:PHG524352 PQY524352:PRC524352 QAU524352:QAY524352 QKQ524352:QKU524352 QUM524352:QUQ524352 REI524352:REM524352 ROE524352:ROI524352 RYA524352:RYE524352 SHW524352:SIA524352 SRS524352:SRW524352 TBO524352:TBS524352 TLK524352:TLO524352 TVG524352:TVK524352 UFC524352:UFG524352 UOY524352:UPC524352 UYU524352:UYY524352 VIQ524352:VIU524352 VSM524352:VSQ524352 WCI524352:WCM524352 WME524352:WMI524352 WWA524352:WWE524352 S589888:W589888 JO589888:JS589888 TK589888:TO589888 ADG589888:ADK589888 ANC589888:ANG589888 AWY589888:AXC589888 BGU589888:BGY589888 BQQ589888:BQU589888 CAM589888:CAQ589888 CKI589888:CKM589888 CUE589888:CUI589888 DEA589888:DEE589888 DNW589888:DOA589888 DXS589888:DXW589888 EHO589888:EHS589888 ERK589888:ERO589888 FBG589888:FBK589888 FLC589888:FLG589888 FUY589888:FVC589888 GEU589888:GEY589888 GOQ589888:GOU589888 GYM589888:GYQ589888 HII589888:HIM589888 HSE589888:HSI589888 ICA589888:ICE589888 ILW589888:IMA589888 IVS589888:IVW589888 JFO589888:JFS589888 JPK589888:JPO589888 JZG589888:JZK589888 KJC589888:KJG589888 KSY589888:KTC589888 LCU589888:LCY589888 LMQ589888:LMU589888 LWM589888:LWQ589888 MGI589888:MGM589888 MQE589888:MQI589888 NAA589888:NAE589888 NJW589888:NKA589888 NTS589888:NTW589888 ODO589888:ODS589888 ONK589888:ONO589888 OXG589888:OXK589888 PHC589888:PHG589888 PQY589888:PRC589888 QAU589888:QAY589888 QKQ589888:QKU589888 QUM589888:QUQ589888 REI589888:REM589888 ROE589888:ROI589888 RYA589888:RYE589888 SHW589888:SIA589888 SRS589888:SRW589888 TBO589888:TBS589888 TLK589888:TLO589888 TVG589888:TVK589888 UFC589888:UFG589888 UOY589888:UPC589888 UYU589888:UYY589888 VIQ589888:VIU589888 VSM589888:VSQ589888 WCI589888:WCM589888 WME589888:WMI589888 WWA589888:WWE589888 S655424:W655424 JO655424:JS655424 TK655424:TO655424 ADG655424:ADK655424 ANC655424:ANG655424 AWY655424:AXC655424 BGU655424:BGY655424 BQQ655424:BQU655424 CAM655424:CAQ655424 CKI655424:CKM655424 CUE655424:CUI655424 DEA655424:DEE655424 DNW655424:DOA655424 DXS655424:DXW655424 EHO655424:EHS655424 ERK655424:ERO655424 FBG655424:FBK655424 FLC655424:FLG655424 FUY655424:FVC655424 GEU655424:GEY655424 GOQ655424:GOU655424 GYM655424:GYQ655424 HII655424:HIM655424 HSE655424:HSI655424 ICA655424:ICE655424 ILW655424:IMA655424 IVS655424:IVW655424 JFO655424:JFS655424 JPK655424:JPO655424 JZG655424:JZK655424 KJC655424:KJG655424 KSY655424:KTC655424 LCU655424:LCY655424 LMQ655424:LMU655424 LWM655424:LWQ655424 MGI655424:MGM655424 MQE655424:MQI655424 NAA655424:NAE655424 NJW655424:NKA655424 NTS655424:NTW655424 ODO655424:ODS655424 ONK655424:ONO655424 OXG655424:OXK655424 PHC655424:PHG655424 PQY655424:PRC655424 QAU655424:QAY655424 QKQ655424:QKU655424 QUM655424:QUQ655424 REI655424:REM655424 ROE655424:ROI655424 RYA655424:RYE655424 SHW655424:SIA655424 SRS655424:SRW655424 TBO655424:TBS655424 TLK655424:TLO655424 TVG655424:TVK655424 UFC655424:UFG655424 UOY655424:UPC655424 UYU655424:UYY655424 VIQ655424:VIU655424 VSM655424:VSQ655424 WCI655424:WCM655424 WME655424:WMI655424 WWA655424:WWE655424 S720960:W720960 JO720960:JS720960 TK720960:TO720960 ADG720960:ADK720960 ANC720960:ANG720960 AWY720960:AXC720960 BGU720960:BGY720960 BQQ720960:BQU720960 CAM720960:CAQ720960 CKI720960:CKM720960 CUE720960:CUI720960 DEA720960:DEE720960 DNW720960:DOA720960 DXS720960:DXW720960 EHO720960:EHS720960 ERK720960:ERO720960 FBG720960:FBK720960 FLC720960:FLG720960 FUY720960:FVC720960 GEU720960:GEY720960 GOQ720960:GOU720960 GYM720960:GYQ720960 HII720960:HIM720960 HSE720960:HSI720960 ICA720960:ICE720960 ILW720960:IMA720960 IVS720960:IVW720960 JFO720960:JFS720960 JPK720960:JPO720960 JZG720960:JZK720960 KJC720960:KJG720960 KSY720960:KTC720960 LCU720960:LCY720960 LMQ720960:LMU720960 LWM720960:LWQ720960 MGI720960:MGM720960 MQE720960:MQI720960 NAA720960:NAE720960 NJW720960:NKA720960 NTS720960:NTW720960 ODO720960:ODS720960 ONK720960:ONO720960 OXG720960:OXK720960 PHC720960:PHG720960 PQY720960:PRC720960 QAU720960:QAY720960 QKQ720960:QKU720960 QUM720960:QUQ720960 REI720960:REM720960 ROE720960:ROI720960 RYA720960:RYE720960 SHW720960:SIA720960 SRS720960:SRW720960 TBO720960:TBS720960 TLK720960:TLO720960 TVG720960:TVK720960 UFC720960:UFG720960 UOY720960:UPC720960 UYU720960:UYY720960 VIQ720960:VIU720960 VSM720960:VSQ720960 WCI720960:WCM720960 WME720960:WMI720960 WWA720960:WWE720960 S786496:W786496 JO786496:JS786496 TK786496:TO786496 ADG786496:ADK786496 ANC786496:ANG786496 AWY786496:AXC786496 BGU786496:BGY786496 BQQ786496:BQU786496 CAM786496:CAQ786496 CKI786496:CKM786496 CUE786496:CUI786496 DEA786496:DEE786496 DNW786496:DOA786496 DXS786496:DXW786496 EHO786496:EHS786496 ERK786496:ERO786496 FBG786496:FBK786496 FLC786496:FLG786496 FUY786496:FVC786496 GEU786496:GEY786496 GOQ786496:GOU786496 GYM786496:GYQ786496 HII786496:HIM786496 HSE786496:HSI786496 ICA786496:ICE786496 ILW786496:IMA786496 IVS786496:IVW786496 JFO786496:JFS786496 JPK786496:JPO786496 JZG786496:JZK786496 KJC786496:KJG786496 KSY786496:KTC786496 LCU786496:LCY786496 LMQ786496:LMU786496 LWM786496:LWQ786496 MGI786496:MGM786496 MQE786496:MQI786496 NAA786496:NAE786496 NJW786496:NKA786496 NTS786496:NTW786496 ODO786496:ODS786496 ONK786496:ONO786496 OXG786496:OXK786496 PHC786496:PHG786496 PQY786496:PRC786496 QAU786496:QAY786496 QKQ786496:QKU786496 QUM786496:QUQ786496 REI786496:REM786496 ROE786496:ROI786496 RYA786496:RYE786496 SHW786496:SIA786496 SRS786496:SRW786496 TBO786496:TBS786496 TLK786496:TLO786496 TVG786496:TVK786496 UFC786496:UFG786496 UOY786496:UPC786496 UYU786496:UYY786496 VIQ786496:VIU786496 VSM786496:VSQ786496 WCI786496:WCM786496 WME786496:WMI786496 WWA786496:WWE786496 S852032:W852032 JO852032:JS852032 TK852032:TO852032 ADG852032:ADK852032 ANC852032:ANG852032 AWY852032:AXC852032 BGU852032:BGY852032 BQQ852032:BQU852032 CAM852032:CAQ852032 CKI852032:CKM852032 CUE852032:CUI852032 DEA852032:DEE852032 DNW852032:DOA852032 DXS852032:DXW852032 EHO852032:EHS852032 ERK852032:ERO852032 FBG852032:FBK852032 FLC852032:FLG852032 FUY852032:FVC852032 GEU852032:GEY852032 GOQ852032:GOU852032 GYM852032:GYQ852032 HII852032:HIM852032 HSE852032:HSI852032 ICA852032:ICE852032 ILW852032:IMA852032 IVS852032:IVW852032 JFO852032:JFS852032 JPK852032:JPO852032 JZG852032:JZK852032 KJC852032:KJG852032 KSY852032:KTC852032 LCU852032:LCY852032 LMQ852032:LMU852032 LWM852032:LWQ852032 MGI852032:MGM852032 MQE852032:MQI852032 NAA852032:NAE852032 NJW852032:NKA852032 NTS852032:NTW852032 ODO852032:ODS852032 ONK852032:ONO852032 OXG852032:OXK852032 PHC852032:PHG852032 PQY852032:PRC852032 QAU852032:QAY852032 QKQ852032:QKU852032 QUM852032:QUQ852032 REI852032:REM852032 ROE852032:ROI852032 RYA852032:RYE852032 SHW852032:SIA852032 SRS852032:SRW852032 TBO852032:TBS852032 TLK852032:TLO852032 TVG852032:TVK852032 UFC852032:UFG852032 UOY852032:UPC852032 UYU852032:UYY852032 VIQ852032:VIU852032 VSM852032:VSQ852032 WCI852032:WCM852032 WME852032:WMI852032 WWA852032:WWE852032 S917568:W917568 JO917568:JS917568 TK917568:TO917568 ADG917568:ADK917568 ANC917568:ANG917568 AWY917568:AXC917568 BGU917568:BGY917568 BQQ917568:BQU917568 CAM917568:CAQ917568 CKI917568:CKM917568 CUE917568:CUI917568 DEA917568:DEE917568 DNW917568:DOA917568 DXS917568:DXW917568 EHO917568:EHS917568 ERK917568:ERO917568 FBG917568:FBK917568 FLC917568:FLG917568 FUY917568:FVC917568 GEU917568:GEY917568 GOQ917568:GOU917568 GYM917568:GYQ917568 HII917568:HIM917568 HSE917568:HSI917568 ICA917568:ICE917568 ILW917568:IMA917568 IVS917568:IVW917568 JFO917568:JFS917568 JPK917568:JPO917568 JZG917568:JZK917568 KJC917568:KJG917568 KSY917568:KTC917568 LCU917568:LCY917568 LMQ917568:LMU917568 LWM917568:LWQ917568 MGI917568:MGM917568 MQE917568:MQI917568 NAA917568:NAE917568 NJW917568:NKA917568 NTS917568:NTW917568 ODO917568:ODS917568 ONK917568:ONO917568 OXG917568:OXK917568 PHC917568:PHG917568 PQY917568:PRC917568 QAU917568:QAY917568 QKQ917568:QKU917568 QUM917568:QUQ917568 REI917568:REM917568 ROE917568:ROI917568 RYA917568:RYE917568 SHW917568:SIA917568 SRS917568:SRW917568 TBO917568:TBS917568 TLK917568:TLO917568 TVG917568:TVK917568 UFC917568:UFG917568 UOY917568:UPC917568 UYU917568:UYY917568 VIQ917568:VIU917568 VSM917568:VSQ917568 WCI917568:WCM917568 WME917568:WMI917568 WWA917568:WWE917568 S983104:W983104 JO983104:JS983104 TK983104:TO983104 ADG983104:ADK983104 ANC983104:ANG983104 AWY983104:AXC983104 BGU983104:BGY983104 BQQ983104:BQU983104 CAM983104:CAQ983104 CKI983104:CKM983104 CUE983104:CUI983104 DEA983104:DEE983104 DNW983104:DOA983104 DXS983104:DXW983104 EHO983104:EHS983104 ERK983104:ERO983104 FBG983104:FBK983104 FLC983104:FLG983104 FUY983104:FVC983104 GEU983104:GEY983104 GOQ983104:GOU983104 GYM983104:GYQ983104 HII983104:HIM983104 HSE983104:HSI983104 ICA983104:ICE983104 ILW983104:IMA983104 IVS983104:IVW983104 JFO983104:JFS983104 JPK983104:JPO983104 JZG983104:JZK983104 KJC983104:KJG983104 KSY983104:KTC983104 LCU983104:LCY983104 LMQ983104:LMU983104 LWM983104:LWQ983104 MGI983104:MGM983104 MQE983104:MQI983104 NAA983104:NAE983104 NJW983104:NKA983104 NTS983104:NTW983104 ODO983104:ODS983104 ONK983104:ONO983104 OXG983104:OXK983104 PHC983104:PHG983104 PQY983104:PRC983104 QAU983104:QAY983104 QKQ983104:QKU983104 QUM983104:QUQ983104 REI983104:REM983104 ROE983104:ROI983104 RYA983104:RYE983104 SHW983104:SIA983104 SRS983104:SRW983104 TBO983104:TBS983104 TLK983104:TLO983104 TVG983104:TVK983104 UFC983104:UFG983104 UOY983104:UPC983104 UYU983104:UYY983104 VIQ983104:VIU983104 VSM983104:VSQ983104 WCI983104:WCM983104 WME983104:WMI983104 WWA983104:WWE983104 S97:W97 JO97:JS97 TK97:TO97 ADG97:ADK97 ANC97:ANG97 AWY97:AXC97 BGU97:BGY97 BQQ97:BQU97 CAM97:CAQ97 CKI97:CKM97 CUE97:CUI97 DEA97:DEE97 DNW97:DOA97 DXS97:DXW97 EHO97:EHS97 ERK97:ERO97 FBG97:FBK97 FLC97:FLG97 FUY97:FVC97 GEU97:GEY97 GOQ97:GOU97 GYM97:GYQ97 HII97:HIM97 HSE97:HSI97 ICA97:ICE97 ILW97:IMA97 IVS97:IVW97 JFO97:JFS97 JPK97:JPO97 JZG97:JZK97 KJC97:KJG97 KSY97:KTC97 LCU97:LCY97 LMQ97:LMU97 LWM97:LWQ97 MGI97:MGM97 MQE97:MQI97 NAA97:NAE97 NJW97:NKA97 NTS97:NTW97 ODO97:ODS97 ONK97:ONO97 OXG97:OXK97 PHC97:PHG97 PQY97:PRC97 QAU97:QAY97 QKQ97:QKU97 QUM97:QUQ97 REI97:REM97 ROE97:ROI97 RYA97:RYE97 SHW97:SIA97 SRS97:SRW97 TBO97:TBS97 TLK97:TLO97 TVG97:TVK97 UFC97:UFG97 UOY97:UPC97 UYU97:UYY97 VIQ97:VIU97 VSM97:VSQ97 WCI97:WCM97 WME97:WMI97 WWA97:WWE97 S65632:W65632 JO65632:JS65632 TK65632:TO65632 ADG65632:ADK65632 ANC65632:ANG65632 AWY65632:AXC65632 BGU65632:BGY65632 BQQ65632:BQU65632 CAM65632:CAQ65632 CKI65632:CKM65632 CUE65632:CUI65632 DEA65632:DEE65632 DNW65632:DOA65632 DXS65632:DXW65632 EHO65632:EHS65632 ERK65632:ERO65632 FBG65632:FBK65632 FLC65632:FLG65632 FUY65632:FVC65632 GEU65632:GEY65632 GOQ65632:GOU65632 GYM65632:GYQ65632 HII65632:HIM65632 HSE65632:HSI65632 ICA65632:ICE65632 ILW65632:IMA65632 IVS65632:IVW65632 JFO65632:JFS65632 JPK65632:JPO65632 JZG65632:JZK65632 KJC65632:KJG65632 KSY65632:KTC65632 LCU65632:LCY65632 LMQ65632:LMU65632 LWM65632:LWQ65632 MGI65632:MGM65632 MQE65632:MQI65632 NAA65632:NAE65632 NJW65632:NKA65632 NTS65632:NTW65632 ODO65632:ODS65632 ONK65632:ONO65632 OXG65632:OXK65632 PHC65632:PHG65632 PQY65632:PRC65632 QAU65632:QAY65632 QKQ65632:QKU65632 QUM65632:QUQ65632 REI65632:REM65632 ROE65632:ROI65632 RYA65632:RYE65632 SHW65632:SIA65632 SRS65632:SRW65632 TBO65632:TBS65632 TLK65632:TLO65632 TVG65632:TVK65632 UFC65632:UFG65632 UOY65632:UPC65632 UYU65632:UYY65632 VIQ65632:VIU65632 VSM65632:VSQ65632 WCI65632:WCM65632 WME65632:WMI65632 WWA65632:WWE65632 S131168:W131168 JO131168:JS131168 TK131168:TO131168 ADG131168:ADK131168 ANC131168:ANG131168 AWY131168:AXC131168 BGU131168:BGY131168 BQQ131168:BQU131168 CAM131168:CAQ131168 CKI131168:CKM131168 CUE131168:CUI131168 DEA131168:DEE131168 DNW131168:DOA131168 DXS131168:DXW131168 EHO131168:EHS131168 ERK131168:ERO131168 FBG131168:FBK131168 FLC131168:FLG131168 FUY131168:FVC131168 GEU131168:GEY131168 GOQ131168:GOU131168 GYM131168:GYQ131168 HII131168:HIM131168 HSE131168:HSI131168 ICA131168:ICE131168 ILW131168:IMA131168 IVS131168:IVW131168 JFO131168:JFS131168 JPK131168:JPO131168 JZG131168:JZK131168 KJC131168:KJG131168 KSY131168:KTC131168 LCU131168:LCY131168 LMQ131168:LMU131168 LWM131168:LWQ131168 MGI131168:MGM131168 MQE131168:MQI131168 NAA131168:NAE131168 NJW131168:NKA131168 NTS131168:NTW131168 ODO131168:ODS131168 ONK131168:ONO131168 OXG131168:OXK131168 PHC131168:PHG131168 PQY131168:PRC131168 QAU131168:QAY131168 QKQ131168:QKU131168 QUM131168:QUQ131168 REI131168:REM131168 ROE131168:ROI131168 RYA131168:RYE131168 SHW131168:SIA131168 SRS131168:SRW131168 TBO131168:TBS131168 TLK131168:TLO131168 TVG131168:TVK131168 UFC131168:UFG131168 UOY131168:UPC131168 UYU131168:UYY131168 VIQ131168:VIU131168 VSM131168:VSQ131168 WCI131168:WCM131168 WME131168:WMI131168 WWA131168:WWE131168 S196704:W196704 JO196704:JS196704 TK196704:TO196704 ADG196704:ADK196704 ANC196704:ANG196704 AWY196704:AXC196704 BGU196704:BGY196704 BQQ196704:BQU196704 CAM196704:CAQ196704 CKI196704:CKM196704 CUE196704:CUI196704 DEA196704:DEE196704 DNW196704:DOA196704 DXS196704:DXW196704 EHO196704:EHS196704 ERK196704:ERO196704 FBG196704:FBK196704 FLC196704:FLG196704 FUY196704:FVC196704 GEU196704:GEY196704 GOQ196704:GOU196704 GYM196704:GYQ196704 HII196704:HIM196704 HSE196704:HSI196704 ICA196704:ICE196704 ILW196704:IMA196704 IVS196704:IVW196704 JFO196704:JFS196704 JPK196704:JPO196704 JZG196704:JZK196704 KJC196704:KJG196704 KSY196704:KTC196704 LCU196704:LCY196704 LMQ196704:LMU196704 LWM196704:LWQ196704 MGI196704:MGM196704 MQE196704:MQI196704 NAA196704:NAE196704 NJW196704:NKA196704 NTS196704:NTW196704 ODO196704:ODS196704 ONK196704:ONO196704 OXG196704:OXK196704 PHC196704:PHG196704 PQY196704:PRC196704 QAU196704:QAY196704 QKQ196704:QKU196704 QUM196704:QUQ196704 REI196704:REM196704 ROE196704:ROI196704 RYA196704:RYE196704 SHW196704:SIA196704 SRS196704:SRW196704 TBO196704:TBS196704 TLK196704:TLO196704 TVG196704:TVK196704 UFC196704:UFG196704 UOY196704:UPC196704 UYU196704:UYY196704 VIQ196704:VIU196704 VSM196704:VSQ196704 WCI196704:WCM196704 WME196704:WMI196704 WWA196704:WWE196704 S262240:W262240 JO262240:JS262240 TK262240:TO262240 ADG262240:ADK262240 ANC262240:ANG262240 AWY262240:AXC262240 BGU262240:BGY262240 BQQ262240:BQU262240 CAM262240:CAQ262240 CKI262240:CKM262240 CUE262240:CUI262240 DEA262240:DEE262240 DNW262240:DOA262240 DXS262240:DXW262240 EHO262240:EHS262240 ERK262240:ERO262240 FBG262240:FBK262240 FLC262240:FLG262240 FUY262240:FVC262240 GEU262240:GEY262240 GOQ262240:GOU262240 GYM262240:GYQ262240 HII262240:HIM262240 HSE262240:HSI262240 ICA262240:ICE262240 ILW262240:IMA262240 IVS262240:IVW262240 JFO262240:JFS262240 JPK262240:JPO262240 JZG262240:JZK262240 KJC262240:KJG262240 KSY262240:KTC262240 LCU262240:LCY262240 LMQ262240:LMU262240 LWM262240:LWQ262240 MGI262240:MGM262240 MQE262240:MQI262240 NAA262240:NAE262240 NJW262240:NKA262240 NTS262240:NTW262240 ODO262240:ODS262240 ONK262240:ONO262240 OXG262240:OXK262240 PHC262240:PHG262240 PQY262240:PRC262240 QAU262240:QAY262240 QKQ262240:QKU262240 QUM262240:QUQ262240 REI262240:REM262240 ROE262240:ROI262240 RYA262240:RYE262240 SHW262240:SIA262240 SRS262240:SRW262240 TBO262240:TBS262240 TLK262240:TLO262240 TVG262240:TVK262240 UFC262240:UFG262240 UOY262240:UPC262240 UYU262240:UYY262240 VIQ262240:VIU262240 VSM262240:VSQ262240 WCI262240:WCM262240 WME262240:WMI262240 WWA262240:WWE262240 S327776:W327776 JO327776:JS327776 TK327776:TO327776 ADG327776:ADK327776 ANC327776:ANG327776 AWY327776:AXC327776 BGU327776:BGY327776 BQQ327776:BQU327776 CAM327776:CAQ327776 CKI327776:CKM327776 CUE327776:CUI327776 DEA327776:DEE327776 DNW327776:DOA327776 DXS327776:DXW327776 EHO327776:EHS327776 ERK327776:ERO327776 FBG327776:FBK327776 FLC327776:FLG327776 FUY327776:FVC327776 GEU327776:GEY327776 GOQ327776:GOU327776 GYM327776:GYQ327776 HII327776:HIM327776 HSE327776:HSI327776 ICA327776:ICE327776 ILW327776:IMA327776 IVS327776:IVW327776 JFO327776:JFS327776 JPK327776:JPO327776 JZG327776:JZK327776 KJC327776:KJG327776 KSY327776:KTC327776 LCU327776:LCY327776 LMQ327776:LMU327776 LWM327776:LWQ327776 MGI327776:MGM327776 MQE327776:MQI327776 NAA327776:NAE327776 NJW327776:NKA327776 NTS327776:NTW327776 ODO327776:ODS327776 ONK327776:ONO327776 OXG327776:OXK327776 PHC327776:PHG327776 PQY327776:PRC327776 QAU327776:QAY327776 QKQ327776:QKU327776 QUM327776:QUQ327776 REI327776:REM327776 ROE327776:ROI327776 RYA327776:RYE327776 SHW327776:SIA327776 SRS327776:SRW327776 TBO327776:TBS327776 TLK327776:TLO327776 TVG327776:TVK327776 UFC327776:UFG327776 UOY327776:UPC327776 UYU327776:UYY327776 VIQ327776:VIU327776 VSM327776:VSQ327776 WCI327776:WCM327776 WME327776:WMI327776 WWA327776:WWE327776 S393312:W393312 JO393312:JS393312 TK393312:TO393312 ADG393312:ADK393312 ANC393312:ANG393312 AWY393312:AXC393312 BGU393312:BGY393312 BQQ393312:BQU393312 CAM393312:CAQ393312 CKI393312:CKM393312 CUE393312:CUI393312 DEA393312:DEE393312 DNW393312:DOA393312 DXS393312:DXW393312 EHO393312:EHS393312 ERK393312:ERO393312 FBG393312:FBK393312 FLC393312:FLG393312 FUY393312:FVC393312 GEU393312:GEY393312 GOQ393312:GOU393312 GYM393312:GYQ393312 HII393312:HIM393312 HSE393312:HSI393312 ICA393312:ICE393312 ILW393312:IMA393312 IVS393312:IVW393312 JFO393312:JFS393312 JPK393312:JPO393312 JZG393312:JZK393312 KJC393312:KJG393312 KSY393312:KTC393312 LCU393312:LCY393312 LMQ393312:LMU393312 LWM393312:LWQ393312 MGI393312:MGM393312 MQE393312:MQI393312 NAA393312:NAE393312 NJW393312:NKA393312 NTS393312:NTW393312 ODO393312:ODS393312 ONK393312:ONO393312 OXG393312:OXK393312 PHC393312:PHG393312 PQY393312:PRC393312 QAU393312:QAY393312 QKQ393312:QKU393312 QUM393312:QUQ393312 REI393312:REM393312 ROE393312:ROI393312 RYA393312:RYE393312 SHW393312:SIA393312 SRS393312:SRW393312 TBO393312:TBS393312 TLK393312:TLO393312 TVG393312:TVK393312 UFC393312:UFG393312 UOY393312:UPC393312 UYU393312:UYY393312 VIQ393312:VIU393312 VSM393312:VSQ393312 WCI393312:WCM393312 WME393312:WMI393312 WWA393312:WWE393312 S458848:W458848 JO458848:JS458848 TK458848:TO458848 ADG458848:ADK458848 ANC458848:ANG458848 AWY458848:AXC458848 BGU458848:BGY458848 BQQ458848:BQU458848 CAM458848:CAQ458848 CKI458848:CKM458848 CUE458848:CUI458848 DEA458848:DEE458848 DNW458848:DOA458848 DXS458848:DXW458848 EHO458848:EHS458848 ERK458848:ERO458848 FBG458848:FBK458848 FLC458848:FLG458848 FUY458848:FVC458848 GEU458848:GEY458848 GOQ458848:GOU458848 GYM458848:GYQ458848 HII458848:HIM458848 HSE458848:HSI458848 ICA458848:ICE458848 ILW458848:IMA458848 IVS458848:IVW458848 JFO458848:JFS458848 JPK458848:JPO458848 JZG458848:JZK458848 KJC458848:KJG458848 KSY458848:KTC458848 LCU458848:LCY458848 LMQ458848:LMU458848 LWM458848:LWQ458848 MGI458848:MGM458848 MQE458848:MQI458848 NAA458848:NAE458848 NJW458848:NKA458848 NTS458848:NTW458848 ODO458848:ODS458848 ONK458848:ONO458848 OXG458848:OXK458848 PHC458848:PHG458848 PQY458848:PRC458848 QAU458848:QAY458848 QKQ458848:QKU458848 QUM458848:QUQ458848 REI458848:REM458848 ROE458848:ROI458848 RYA458848:RYE458848 SHW458848:SIA458848 SRS458848:SRW458848 TBO458848:TBS458848 TLK458848:TLO458848 TVG458848:TVK458848 UFC458848:UFG458848 UOY458848:UPC458848 UYU458848:UYY458848 VIQ458848:VIU458848 VSM458848:VSQ458848 WCI458848:WCM458848 WME458848:WMI458848 WWA458848:WWE458848 S524384:W524384 JO524384:JS524384 TK524384:TO524384 ADG524384:ADK524384 ANC524384:ANG524384 AWY524384:AXC524384 BGU524384:BGY524384 BQQ524384:BQU524384 CAM524384:CAQ524384 CKI524384:CKM524384 CUE524384:CUI524384 DEA524384:DEE524384 DNW524384:DOA524384 DXS524384:DXW524384 EHO524384:EHS524384 ERK524384:ERO524384 FBG524384:FBK524384 FLC524384:FLG524384 FUY524384:FVC524384 GEU524384:GEY524384 GOQ524384:GOU524384 GYM524384:GYQ524384 HII524384:HIM524384 HSE524384:HSI524384 ICA524384:ICE524384 ILW524384:IMA524384 IVS524384:IVW524384 JFO524384:JFS524384 JPK524384:JPO524384 JZG524384:JZK524384 KJC524384:KJG524384 KSY524384:KTC524384 LCU524384:LCY524384 LMQ524384:LMU524384 LWM524384:LWQ524384 MGI524384:MGM524384 MQE524384:MQI524384 NAA524384:NAE524384 NJW524384:NKA524384 NTS524384:NTW524384 ODO524384:ODS524384 ONK524384:ONO524384 OXG524384:OXK524384 PHC524384:PHG524384 PQY524384:PRC524384 QAU524384:QAY524384 QKQ524384:QKU524384 QUM524384:QUQ524384 REI524384:REM524384 ROE524384:ROI524384 RYA524384:RYE524384 SHW524384:SIA524384 SRS524384:SRW524384 TBO524384:TBS524384 TLK524384:TLO524384 TVG524384:TVK524384 UFC524384:UFG524384 UOY524384:UPC524384 UYU524384:UYY524384 VIQ524384:VIU524384 VSM524384:VSQ524384 WCI524384:WCM524384 WME524384:WMI524384 WWA524384:WWE524384 S589920:W589920 JO589920:JS589920 TK589920:TO589920 ADG589920:ADK589920 ANC589920:ANG589920 AWY589920:AXC589920 BGU589920:BGY589920 BQQ589920:BQU589920 CAM589920:CAQ589920 CKI589920:CKM589920 CUE589920:CUI589920 DEA589920:DEE589920 DNW589920:DOA589920 DXS589920:DXW589920 EHO589920:EHS589920 ERK589920:ERO589920 FBG589920:FBK589920 FLC589920:FLG589920 FUY589920:FVC589920 GEU589920:GEY589920 GOQ589920:GOU589920 GYM589920:GYQ589920 HII589920:HIM589920 HSE589920:HSI589920 ICA589920:ICE589920 ILW589920:IMA589920 IVS589920:IVW589920 JFO589920:JFS589920 JPK589920:JPO589920 JZG589920:JZK589920 KJC589920:KJG589920 KSY589920:KTC589920 LCU589920:LCY589920 LMQ589920:LMU589920 LWM589920:LWQ589920 MGI589920:MGM589920 MQE589920:MQI589920 NAA589920:NAE589920 NJW589920:NKA589920 NTS589920:NTW589920 ODO589920:ODS589920 ONK589920:ONO589920 OXG589920:OXK589920 PHC589920:PHG589920 PQY589920:PRC589920 QAU589920:QAY589920 QKQ589920:QKU589920 QUM589920:QUQ589920 REI589920:REM589920 ROE589920:ROI589920 RYA589920:RYE589920 SHW589920:SIA589920 SRS589920:SRW589920 TBO589920:TBS589920 TLK589920:TLO589920 TVG589920:TVK589920 UFC589920:UFG589920 UOY589920:UPC589920 UYU589920:UYY589920 VIQ589920:VIU589920 VSM589920:VSQ589920 WCI589920:WCM589920 WME589920:WMI589920 WWA589920:WWE589920 S655456:W655456 JO655456:JS655456 TK655456:TO655456 ADG655456:ADK655456 ANC655456:ANG655456 AWY655456:AXC655456 BGU655456:BGY655456 BQQ655456:BQU655456 CAM655456:CAQ655456 CKI655456:CKM655456 CUE655456:CUI655456 DEA655456:DEE655456 DNW655456:DOA655456 DXS655456:DXW655456 EHO655456:EHS655456 ERK655456:ERO655456 FBG655456:FBK655456 FLC655456:FLG655456 FUY655456:FVC655456 GEU655456:GEY655456 GOQ655456:GOU655456 GYM655456:GYQ655456 HII655456:HIM655456 HSE655456:HSI655456 ICA655456:ICE655456 ILW655456:IMA655456 IVS655456:IVW655456 JFO655456:JFS655456 JPK655456:JPO655456 JZG655456:JZK655456 KJC655456:KJG655456 KSY655456:KTC655456 LCU655456:LCY655456 LMQ655456:LMU655456 LWM655456:LWQ655456 MGI655456:MGM655456 MQE655456:MQI655456 NAA655456:NAE655456 NJW655456:NKA655456 NTS655456:NTW655456 ODO655456:ODS655456 ONK655456:ONO655456 OXG655456:OXK655456 PHC655456:PHG655456 PQY655456:PRC655456 QAU655456:QAY655456 QKQ655456:QKU655456 QUM655456:QUQ655456 REI655456:REM655456 ROE655456:ROI655456 RYA655456:RYE655456 SHW655456:SIA655456 SRS655456:SRW655456 TBO655456:TBS655456 TLK655456:TLO655456 TVG655456:TVK655456 UFC655456:UFG655456 UOY655456:UPC655456 UYU655456:UYY655456 VIQ655456:VIU655456 VSM655456:VSQ655456 WCI655456:WCM655456 WME655456:WMI655456 WWA655456:WWE655456 S720992:W720992 JO720992:JS720992 TK720992:TO720992 ADG720992:ADK720992 ANC720992:ANG720992 AWY720992:AXC720992 BGU720992:BGY720992 BQQ720992:BQU720992 CAM720992:CAQ720992 CKI720992:CKM720992 CUE720992:CUI720992 DEA720992:DEE720992 DNW720992:DOA720992 DXS720992:DXW720992 EHO720992:EHS720992 ERK720992:ERO720992 FBG720992:FBK720992 FLC720992:FLG720992 FUY720992:FVC720992 GEU720992:GEY720992 GOQ720992:GOU720992 GYM720992:GYQ720992 HII720992:HIM720992 HSE720992:HSI720992 ICA720992:ICE720992 ILW720992:IMA720992 IVS720992:IVW720992 JFO720992:JFS720992 JPK720992:JPO720992 JZG720992:JZK720992 KJC720992:KJG720992 KSY720992:KTC720992 LCU720992:LCY720992 LMQ720992:LMU720992 LWM720992:LWQ720992 MGI720992:MGM720992 MQE720992:MQI720992 NAA720992:NAE720992 NJW720992:NKA720992 NTS720992:NTW720992 ODO720992:ODS720992 ONK720992:ONO720992 OXG720992:OXK720992 PHC720992:PHG720992 PQY720992:PRC720992 QAU720992:QAY720992 QKQ720992:QKU720992 QUM720992:QUQ720992 REI720992:REM720992 ROE720992:ROI720992 RYA720992:RYE720992 SHW720992:SIA720992 SRS720992:SRW720992 TBO720992:TBS720992 TLK720992:TLO720992 TVG720992:TVK720992 UFC720992:UFG720992 UOY720992:UPC720992 UYU720992:UYY720992 VIQ720992:VIU720992 VSM720992:VSQ720992 WCI720992:WCM720992 WME720992:WMI720992 WWA720992:WWE720992 S786528:W786528 JO786528:JS786528 TK786528:TO786528 ADG786528:ADK786528 ANC786528:ANG786528 AWY786528:AXC786528 BGU786528:BGY786528 BQQ786528:BQU786528 CAM786528:CAQ786528 CKI786528:CKM786528 CUE786528:CUI786528 DEA786528:DEE786528 DNW786528:DOA786528 DXS786528:DXW786528 EHO786528:EHS786528 ERK786528:ERO786528 FBG786528:FBK786528 FLC786528:FLG786528 FUY786528:FVC786528 GEU786528:GEY786528 GOQ786528:GOU786528 GYM786528:GYQ786528 HII786528:HIM786528 HSE786528:HSI786528 ICA786528:ICE786528 ILW786528:IMA786528 IVS786528:IVW786528 JFO786528:JFS786528 JPK786528:JPO786528 JZG786528:JZK786528 KJC786528:KJG786528 KSY786528:KTC786528 LCU786528:LCY786528 LMQ786528:LMU786528 LWM786528:LWQ786528 MGI786528:MGM786528 MQE786528:MQI786528 NAA786528:NAE786528 NJW786528:NKA786528 NTS786528:NTW786528 ODO786528:ODS786528 ONK786528:ONO786528 OXG786528:OXK786528 PHC786528:PHG786528 PQY786528:PRC786528 QAU786528:QAY786528 QKQ786528:QKU786528 QUM786528:QUQ786528 REI786528:REM786528 ROE786528:ROI786528 RYA786528:RYE786528 SHW786528:SIA786528 SRS786528:SRW786528 TBO786528:TBS786528 TLK786528:TLO786528 TVG786528:TVK786528 UFC786528:UFG786528 UOY786528:UPC786528 UYU786528:UYY786528 VIQ786528:VIU786528 VSM786528:VSQ786528 WCI786528:WCM786528 WME786528:WMI786528 WWA786528:WWE786528 S852064:W852064 JO852064:JS852064 TK852064:TO852064 ADG852064:ADK852064 ANC852064:ANG852064 AWY852064:AXC852064 BGU852064:BGY852064 BQQ852064:BQU852064 CAM852064:CAQ852064 CKI852064:CKM852064 CUE852064:CUI852064 DEA852064:DEE852064 DNW852064:DOA852064 DXS852064:DXW852064 EHO852064:EHS852064 ERK852064:ERO852064 FBG852064:FBK852064 FLC852064:FLG852064 FUY852064:FVC852064 GEU852064:GEY852064 GOQ852064:GOU852064 GYM852064:GYQ852064 HII852064:HIM852064 HSE852064:HSI852064 ICA852064:ICE852064 ILW852064:IMA852064 IVS852064:IVW852064 JFO852064:JFS852064 JPK852064:JPO852064 JZG852064:JZK852064 KJC852064:KJG852064 KSY852064:KTC852064 LCU852064:LCY852064 LMQ852064:LMU852064 LWM852064:LWQ852064 MGI852064:MGM852064 MQE852064:MQI852064 NAA852064:NAE852064 NJW852064:NKA852064 NTS852064:NTW852064 ODO852064:ODS852064 ONK852064:ONO852064 OXG852064:OXK852064 PHC852064:PHG852064 PQY852064:PRC852064 QAU852064:QAY852064 QKQ852064:QKU852064 QUM852064:QUQ852064 REI852064:REM852064 ROE852064:ROI852064 RYA852064:RYE852064 SHW852064:SIA852064 SRS852064:SRW852064 TBO852064:TBS852064 TLK852064:TLO852064 TVG852064:TVK852064 UFC852064:UFG852064 UOY852064:UPC852064 UYU852064:UYY852064 VIQ852064:VIU852064 VSM852064:VSQ852064 WCI852064:WCM852064 WME852064:WMI852064 WWA852064:WWE852064 S917600:W917600 JO917600:JS917600 TK917600:TO917600 ADG917600:ADK917600 ANC917600:ANG917600 AWY917600:AXC917600 BGU917600:BGY917600 BQQ917600:BQU917600 CAM917600:CAQ917600 CKI917600:CKM917600 CUE917600:CUI917600 DEA917600:DEE917600 DNW917600:DOA917600 DXS917600:DXW917600 EHO917600:EHS917600 ERK917600:ERO917600 FBG917600:FBK917600 FLC917600:FLG917600 FUY917600:FVC917600 GEU917600:GEY917600 GOQ917600:GOU917600 GYM917600:GYQ917600 HII917600:HIM917600 HSE917600:HSI917600 ICA917600:ICE917600 ILW917600:IMA917600 IVS917600:IVW917600 JFO917600:JFS917600 JPK917600:JPO917600 JZG917600:JZK917600 KJC917600:KJG917600 KSY917600:KTC917600 LCU917600:LCY917600 LMQ917600:LMU917600 LWM917600:LWQ917600 MGI917600:MGM917600 MQE917600:MQI917600 NAA917600:NAE917600 NJW917600:NKA917600 NTS917600:NTW917600 ODO917600:ODS917600 ONK917600:ONO917600 OXG917600:OXK917600 PHC917600:PHG917600 PQY917600:PRC917600 QAU917600:QAY917600 QKQ917600:QKU917600 QUM917600:QUQ917600 REI917600:REM917600 ROE917600:ROI917600 RYA917600:RYE917600 SHW917600:SIA917600 SRS917600:SRW917600 TBO917600:TBS917600 TLK917600:TLO917600 TVG917600:TVK917600 UFC917600:UFG917600 UOY917600:UPC917600 UYU917600:UYY917600 VIQ917600:VIU917600 VSM917600:VSQ917600 WCI917600:WCM917600 WME917600:WMI917600 WWA917600:WWE917600 S983136:W983136 JO983136:JS983136 TK983136:TO983136 ADG983136:ADK983136 ANC983136:ANG983136 AWY983136:AXC983136 BGU983136:BGY983136 BQQ983136:BQU983136 CAM983136:CAQ983136 CKI983136:CKM983136 CUE983136:CUI983136 DEA983136:DEE983136 DNW983136:DOA983136 DXS983136:DXW983136 EHO983136:EHS983136 ERK983136:ERO983136 FBG983136:FBK983136 FLC983136:FLG983136 FUY983136:FVC983136 GEU983136:GEY983136 GOQ983136:GOU983136 GYM983136:GYQ983136 HII983136:HIM983136 HSE983136:HSI983136 ICA983136:ICE983136 ILW983136:IMA983136 IVS983136:IVW983136 JFO983136:JFS983136 JPK983136:JPO983136 JZG983136:JZK983136 KJC983136:KJG983136 KSY983136:KTC983136 LCU983136:LCY983136 LMQ983136:LMU983136 LWM983136:LWQ983136 MGI983136:MGM983136 MQE983136:MQI983136 NAA983136:NAE983136 NJW983136:NKA983136 NTS983136:NTW983136 ODO983136:ODS983136 ONK983136:ONO983136 OXG983136:OXK983136 PHC983136:PHG983136 PQY983136:PRC983136 QAU983136:QAY983136 QKQ983136:QKU983136 QUM983136:QUQ983136 REI983136:REM983136 ROE983136:ROI983136 RYA983136:RYE983136 SHW983136:SIA983136 SRS983136:SRW983136 TBO983136:TBS983136 TLK983136:TLO983136 TVG983136:TVK983136 UFC983136:UFG983136 UOY983136:UPC983136 UYU983136:UYY983136 VIQ983136:VIU983136 VSM983136:VSQ983136 WCI983136:WCM983136 WME983136:WMI983136 WWA983136:WWE983136 S99:W99 JO99:JS99 TK99:TO99 ADG99:ADK99 ANC99:ANG99 AWY99:AXC99 BGU99:BGY99 BQQ99:BQU99 CAM99:CAQ99 CKI99:CKM99 CUE99:CUI99 DEA99:DEE99 DNW99:DOA99 DXS99:DXW99 EHO99:EHS99 ERK99:ERO99 FBG99:FBK99 FLC99:FLG99 FUY99:FVC99 GEU99:GEY99 GOQ99:GOU99 GYM99:GYQ99 HII99:HIM99 HSE99:HSI99 ICA99:ICE99 ILW99:IMA99 IVS99:IVW99 JFO99:JFS99 JPK99:JPO99 JZG99:JZK99 KJC99:KJG99 KSY99:KTC99 LCU99:LCY99 LMQ99:LMU99 LWM99:LWQ99 MGI99:MGM99 MQE99:MQI99 NAA99:NAE99 NJW99:NKA99 NTS99:NTW99 ODO99:ODS99 ONK99:ONO99 OXG99:OXK99 PHC99:PHG99 PQY99:PRC99 QAU99:QAY99 QKQ99:QKU99 QUM99:QUQ99 REI99:REM99 ROE99:ROI99 RYA99:RYE99 SHW99:SIA99 SRS99:SRW99 TBO99:TBS99 TLK99:TLO99 TVG99:TVK99 UFC99:UFG99 UOY99:UPC99 UYU99:UYY99 VIQ99:VIU99 VSM99:VSQ99 WCI99:WCM99 WME99:WMI99 WWA99:WWE99 S65634:W65634 JO65634:JS65634 TK65634:TO65634 ADG65634:ADK65634 ANC65634:ANG65634 AWY65634:AXC65634 BGU65634:BGY65634 BQQ65634:BQU65634 CAM65634:CAQ65634 CKI65634:CKM65634 CUE65634:CUI65634 DEA65634:DEE65634 DNW65634:DOA65634 DXS65634:DXW65634 EHO65634:EHS65634 ERK65634:ERO65634 FBG65634:FBK65634 FLC65634:FLG65634 FUY65634:FVC65634 GEU65634:GEY65634 GOQ65634:GOU65634 GYM65634:GYQ65634 HII65634:HIM65634 HSE65634:HSI65634 ICA65634:ICE65634 ILW65634:IMA65634 IVS65634:IVW65634 JFO65634:JFS65634 JPK65634:JPO65634 JZG65634:JZK65634 KJC65634:KJG65634 KSY65634:KTC65634 LCU65634:LCY65634 LMQ65634:LMU65634 LWM65634:LWQ65634 MGI65634:MGM65634 MQE65634:MQI65634 NAA65634:NAE65634 NJW65634:NKA65634 NTS65634:NTW65634 ODO65634:ODS65634 ONK65634:ONO65634 OXG65634:OXK65634 PHC65634:PHG65634 PQY65634:PRC65634 QAU65634:QAY65634 QKQ65634:QKU65634 QUM65634:QUQ65634 REI65634:REM65634 ROE65634:ROI65634 RYA65634:RYE65634 SHW65634:SIA65634 SRS65634:SRW65634 TBO65634:TBS65634 TLK65634:TLO65634 TVG65634:TVK65634 UFC65634:UFG65634 UOY65634:UPC65634 UYU65634:UYY65634 VIQ65634:VIU65634 VSM65634:VSQ65634 WCI65634:WCM65634 WME65634:WMI65634 WWA65634:WWE65634 S131170:W131170 JO131170:JS131170 TK131170:TO131170 ADG131170:ADK131170 ANC131170:ANG131170 AWY131170:AXC131170 BGU131170:BGY131170 BQQ131170:BQU131170 CAM131170:CAQ131170 CKI131170:CKM131170 CUE131170:CUI131170 DEA131170:DEE131170 DNW131170:DOA131170 DXS131170:DXW131170 EHO131170:EHS131170 ERK131170:ERO131170 FBG131170:FBK131170 FLC131170:FLG131170 FUY131170:FVC131170 GEU131170:GEY131170 GOQ131170:GOU131170 GYM131170:GYQ131170 HII131170:HIM131170 HSE131170:HSI131170 ICA131170:ICE131170 ILW131170:IMA131170 IVS131170:IVW131170 JFO131170:JFS131170 JPK131170:JPO131170 JZG131170:JZK131170 KJC131170:KJG131170 KSY131170:KTC131170 LCU131170:LCY131170 LMQ131170:LMU131170 LWM131170:LWQ131170 MGI131170:MGM131170 MQE131170:MQI131170 NAA131170:NAE131170 NJW131170:NKA131170 NTS131170:NTW131170 ODO131170:ODS131170 ONK131170:ONO131170 OXG131170:OXK131170 PHC131170:PHG131170 PQY131170:PRC131170 QAU131170:QAY131170 QKQ131170:QKU131170 QUM131170:QUQ131170 REI131170:REM131170 ROE131170:ROI131170 RYA131170:RYE131170 SHW131170:SIA131170 SRS131170:SRW131170 TBO131170:TBS131170 TLK131170:TLO131170 TVG131170:TVK131170 UFC131170:UFG131170 UOY131170:UPC131170 UYU131170:UYY131170 VIQ131170:VIU131170 VSM131170:VSQ131170 WCI131170:WCM131170 WME131170:WMI131170 WWA131170:WWE131170 S196706:W196706 JO196706:JS196706 TK196706:TO196706 ADG196706:ADK196706 ANC196706:ANG196706 AWY196706:AXC196706 BGU196706:BGY196706 BQQ196706:BQU196706 CAM196706:CAQ196706 CKI196706:CKM196706 CUE196706:CUI196706 DEA196706:DEE196706 DNW196706:DOA196706 DXS196706:DXW196706 EHO196706:EHS196706 ERK196706:ERO196706 FBG196706:FBK196706 FLC196706:FLG196706 FUY196706:FVC196706 GEU196706:GEY196706 GOQ196706:GOU196706 GYM196706:GYQ196706 HII196706:HIM196706 HSE196706:HSI196706 ICA196706:ICE196706 ILW196706:IMA196706 IVS196706:IVW196706 JFO196706:JFS196706 JPK196706:JPO196706 JZG196706:JZK196706 KJC196706:KJG196706 KSY196706:KTC196706 LCU196706:LCY196706 LMQ196706:LMU196706 LWM196706:LWQ196706 MGI196706:MGM196706 MQE196706:MQI196706 NAA196706:NAE196706 NJW196706:NKA196706 NTS196706:NTW196706 ODO196706:ODS196706 ONK196706:ONO196706 OXG196706:OXK196706 PHC196706:PHG196706 PQY196706:PRC196706 QAU196706:QAY196706 QKQ196706:QKU196706 QUM196706:QUQ196706 REI196706:REM196706 ROE196706:ROI196706 RYA196706:RYE196706 SHW196706:SIA196706 SRS196706:SRW196706 TBO196706:TBS196706 TLK196706:TLO196706 TVG196706:TVK196706 UFC196706:UFG196706 UOY196706:UPC196706 UYU196706:UYY196706 VIQ196706:VIU196706 VSM196706:VSQ196706 WCI196706:WCM196706 WME196706:WMI196706 WWA196706:WWE196706 S262242:W262242 JO262242:JS262242 TK262242:TO262242 ADG262242:ADK262242 ANC262242:ANG262242 AWY262242:AXC262242 BGU262242:BGY262242 BQQ262242:BQU262242 CAM262242:CAQ262242 CKI262242:CKM262242 CUE262242:CUI262242 DEA262242:DEE262242 DNW262242:DOA262242 DXS262242:DXW262242 EHO262242:EHS262242 ERK262242:ERO262242 FBG262242:FBK262242 FLC262242:FLG262242 FUY262242:FVC262242 GEU262242:GEY262242 GOQ262242:GOU262242 GYM262242:GYQ262242 HII262242:HIM262242 HSE262242:HSI262242 ICA262242:ICE262242 ILW262242:IMA262242 IVS262242:IVW262242 JFO262242:JFS262242 JPK262242:JPO262242 JZG262242:JZK262242 KJC262242:KJG262242 KSY262242:KTC262242 LCU262242:LCY262242 LMQ262242:LMU262242 LWM262242:LWQ262242 MGI262242:MGM262242 MQE262242:MQI262242 NAA262242:NAE262242 NJW262242:NKA262242 NTS262242:NTW262242 ODO262242:ODS262242 ONK262242:ONO262242 OXG262242:OXK262242 PHC262242:PHG262242 PQY262242:PRC262242 QAU262242:QAY262242 QKQ262242:QKU262242 QUM262242:QUQ262242 REI262242:REM262242 ROE262242:ROI262242 RYA262242:RYE262242 SHW262242:SIA262242 SRS262242:SRW262242 TBO262242:TBS262242 TLK262242:TLO262242 TVG262242:TVK262242 UFC262242:UFG262242 UOY262242:UPC262242 UYU262242:UYY262242 VIQ262242:VIU262242 VSM262242:VSQ262242 WCI262242:WCM262242 WME262242:WMI262242 WWA262242:WWE262242 S327778:W327778 JO327778:JS327778 TK327778:TO327778 ADG327778:ADK327778 ANC327778:ANG327778 AWY327778:AXC327778 BGU327778:BGY327778 BQQ327778:BQU327778 CAM327778:CAQ327778 CKI327778:CKM327778 CUE327778:CUI327778 DEA327778:DEE327778 DNW327778:DOA327778 DXS327778:DXW327778 EHO327778:EHS327778 ERK327778:ERO327778 FBG327778:FBK327778 FLC327778:FLG327778 FUY327778:FVC327778 GEU327778:GEY327778 GOQ327778:GOU327778 GYM327778:GYQ327778 HII327778:HIM327778 HSE327778:HSI327778 ICA327778:ICE327778 ILW327778:IMA327778 IVS327778:IVW327778 JFO327778:JFS327778 JPK327778:JPO327778 JZG327778:JZK327778 KJC327778:KJG327778 KSY327778:KTC327778 LCU327778:LCY327778 LMQ327778:LMU327778 LWM327778:LWQ327778 MGI327778:MGM327778 MQE327778:MQI327778 NAA327778:NAE327778 NJW327778:NKA327778 NTS327778:NTW327778 ODO327778:ODS327778 ONK327778:ONO327778 OXG327778:OXK327778 PHC327778:PHG327778 PQY327778:PRC327778 QAU327778:QAY327778 QKQ327778:QKU327778 QUM327778:QUQ327778 REI327778:REM327778 ROE327778:ROI327778 RYA327778:RYE327778 SHW327778:SIA327778 SRS327778:SRW327778 TBO327778:TBS327778 TLK327778:TLO327778 TVG327778:TVK327778 UFC327778:UFG327778 UOY327778:UPC327778 UYU327778:UYY327778 VIQ327778:VIU327778 VSM327778:VSQ327778 WCI327778:WCM327778 WME327778:WMI327778 WWA327778:WWE327778 S393314:W393314 JO393314:JS393314 TK393314:TO393314 ADG393314:ADK393314 ANC393314:ANG393314 AWY393314:AXC393314 BGU393314:BGY393314 BQQ393314:BQU393314 CAM393314:CAQ393314 CKI393314:CKM393314 CUE393314:CUI393314 DEA393314:DEE393314 DNW393314:DOA393314 DXS393314:DXW393314 EHO393314:EHS393314 ERK393314:ERO393314 FBG393314:FBK393314 FLC393314:FLG393314 FUY393314:FVC393314 GEU393314:GEY393314 GOQ393314:GOU393314 GYM393314:GYQ393314 HII393314:HIM393314 HSE393314:HSI393314 ICA393314:ICE393314 ILW393314:IMA393314 IVS393314:IVW393314 JFO393314:JFS393314 JPK393314:JPO393314 JZG393314:JZK393314 KJC393314:KJG393314 KSY393314:KTC393314 LCU393314:LCY393314 LMQ393314:LMU393314 LWM393314:LWQ393314 MGI393314:MGM393314 MQE393314:MQI393314 NAA393314:NAE393314 NJW393314:NKA393314 NTS393314:NTW393314 ODO393314:ODS393314 ONK393314:ONO393314 OXG393314:OXK393314 PHC393314:PHG393314 PQY393314:PRC393314 QAU393314:QAY393314 QKQ393314:QKU393314 QUM393314:QUQ393314 REI393314:REM393314 ROE393314:ROI393314 RYA393314:RYE393314 SHW393314:SIA393314 SRS393314:SRW393314 TBO393314:TBS393314 TLK393314:TLO393314 TVG393314:TVK393314 UFC393314:UFG393314 UOY393314:UPC393314 UYU393314:UYY393314 VIQ393314:VIU393314 VSM393314:VSQ393314 WCI393314:WCM393314 WME393314:WMI393314 WWA393314:WWE393314 S458850:W458850 JO458850:JS458850 TK458850:TO458850 ADG458850:ADK458850 ANC458850:ANG458850 AWY458850:AXC458850 BGU458850:BGY458850 BQQ458850:BQU458850 CAM458850:CAQ458850 CKI458850:CKM458850 CUE458850:CUI458850 DEA458850:DEE458850 DNW458850:DOA458850 DXS458850:DXW458850 EHO458850:EHS458850 ERK458850:ERO458850 FBG458850:FBK458850 FLC458850:FLG458850 FUY458850:FVC458850 GEU458850:GEY458850 GOQ458850:GOU458850 GYM458850:GYQ458850 HII458850:HIM458850 HSE458850:HSI458850 ICA458850:ICE458850 ILW458850:IMA458850 IVS458850:IVW458850 JFO458850:JFS458850 JPK458850:JPO458850 JZG458850:JZK458850 KJC458850:KJG458850 KSY458850:KTC458850 LCU458850:LCY458850 LMQ458850:LMU458850 LWM458850:LWQ458850 MGI458850:MGM458850 MQE458850:MQI458850 NAA458850:NAE458850 NJW458850:NKA458850 NTS458850:NTW458850 ODO458850:ODS458850 ONK458850:ONO458850 OXG458850:OXK458850 PHC458850:PHG458850 PQY458850:PRC458850 QAU458850:QAY458850 QKQ458850:QKU458850 QUM458850:QUQ458850 REI458850:REM458850 ROE458850:ROI458850 RYA458850:RYE458850 SHW458850:SIA458850 SRS458850:SRW458850 TBO458850:TBS458850 TLK458850:TLO458850 TVG458850:TVK458850 UFC458850:UFG458850 UOY458850:UPC458850 UYU458850:UYY458850 VIQ458850:VIU458850 VSM458850:VSQ458850 WCI458850:WCM458850 WME458850:WMI458850 WWA458850:WWE458850 S524386:W524386 JO524386:JS524386 TK524386:TO524386 ADG524386:ADK524386 ANC524386:ANG524386 AWY524386:AXC524386 BGU524386:BGY524386 BQQ524386:BQU524386 CAM524386:CAQ524386 CKI524386:CKM524386 CUE524386:CUI524386 DEA524386:DEE524386 DNW524386:DOA524386 DXS524386:DXW524386 EHO524386:EHS524386 ERK524386:ERO524386 FBG524386:FBK524386 FLC524386:FLG524386 FUY524386:FVC524386 GEU524386:GEY524386 GOQ524386:GOU524386 GYM524386:GYQ524386 HII524386:HIM524386 HSE524386:HSI524386 ICA524386:ICE524386 ILW524386:IMA524386 IVS524386:IVW524386 JFO524386:JFS524386 JPK524386:JPO524386 JZG524386:JZK524386 KJC524386:KJG524386 KSY524386:KTC524386 LCU524386:LCY524386 LMQ524386:LMU524386 LWM524386:LWQ524386 MGI524386:MGM524386 MQE524386:MQI524386 NAA524386:NAE524386 NJW524386:NKA524386 NTS524386:NTW524386 ODO524386:ODS524386 ONK524386:ONO524386 OXG524386:OXK524386 PHC524386:PHG524386 PQY524386:PRC524386 QAU524386:QAY524386 QKQ524386:QKU524386 QUM524386:QUQ524386 REI524386:REM524386 ROE524386:ROI524386 RYA524386:RYE524386 SHW524386:SIA524386 SRS524386:SRW524386 TBO524386:TBS524386 TLK524386:TLO524386 TVG524386:TVK524386 UFC524386:UFG524386 UOY524386:UPC524386 UYU524386:UYY524386 VIQ524386:VIU524386 VSM524386:VSQ524386 WCI524386:WCM524386 WME524386:WMI524386 WWA524386:WWE524386 S589922:W589922 JO589922:JS589922 TK589922:TO589922 ADG589922:ADK589922 ANC589922:ANG589922 AWY589922:AXC589922 BGU589922:BGY589922 BQQ589922:BQU589922 CAM589922:CAQ589922 CKI589922:CKM589922 CUE589922:CUI589922 DEA589922:DEE589922 DNW589922:DOA589922 DXS589922:DXW589922 EHO589922:EHS589922 ERK589922:ERO589922 FBG589922:FBK589922 FLC589922:FLG589922 FUY589922:FVC589922 GEU589922:GEY589922 GOQ589922:GOU589922 GYM589922:GYQ589922 HII589922:HIM589922 HSE589922:HSI589922 ICA589922:ICE589922 ILW589922:IMA589922 IVS589922:IVW589922 JFO589922:JFS589922 JPK589922:JPO589922 JZG589922:JZK589922 KJC589922:KJG589922 KSY589922:KTC589922 LCU589922:LCY589922 LMQ589922:LMU589922 LWM589922:LWQ589922 MGI589922:MGM589922 MQE589922:MQI589922 NAA589922:NAE589922 NJW589922:NKA589922 NTS589922:NTW589922 ODO589922:ODS589922 ONK589922:ONO589922 OXG589922:OXK589922 PHC589922:PHG589922 PQY589922:PRC589922 QAU589922:QAY589922 QKQ589922:QKU589922 QUM589922:QUQ589922 REI589922:REM589922 ROE589922:ROI589922 RYA589922:RYE589922 SHW589922:SIA589922 SRS589922:SRW589922 TBO589922:TBS589922 TLK589922:TLO589922 TVG589922:TVK589922 UFC589922:UFG589922 UOY589922:UPC589922 UYU589922:UYY589922 VIQ589922:VIU589922 VSM589922:VSQ589922 WCI589922:WCM589922 WME589922:WMI589922 WWA589922:WWE589922 S655458:W655458 JO655458:JS655458 TK655458:TO655458 ADG655458:ADK655458 ANC655458:ANG655458 AWY655458:AXC655458 BGU655458:BGY655458 BQQ655458:BQU655458 CAM655458:CAQ655458 CKI655458:CKM655458 CUE655458:CUI655458 DEA655458:DEE655458 DNW655458:DOA655458 DXS655458:DXW655458 EHO655458:EHS655458 ERK655458:ERO655458 FBG655458:FBK655458 FLC655458:FLG655458 FUY655458:FVC655458 GEU655458:GEY655458 GOQ655458:GOU655458 GYM655458:GYQ655458 HII655458:HIM655458 HSE655458:HSI655458 ICA655458:ICE655458 ILW655458:IMA655458 IVS655458:IVW655458 JFO655458:JFS655458 JPK655458:JPO655458 JZG655458:JZK655458 KJC655458:KJG655458 KSY655458:KTC655458 LCU655458:LCY655458 LMQ655458:LMU655458 LWM655458:LWQ655458 MGI655458:MGM655458 MQE655458:MQI655458 NAA655458:NAE655458 NJW655458:NKA655458 NTS655458:NTW655458 ODO655458:ODS655458 ONK655458:ONO655458 OXG655458:OXK655458 PHC655458:PHG655458 PQY655458:PRC655458 QAU655458:QAY655458 QKQ655458:QKU655458 QUM655458:QUQ655458 REI655458:REM655458 ROE655458:ROI655458 RYA655458:RYE655458 SHW655458:SIA655458 SRS655458:SRW655458 TBO655458:TBS655458 TLK655458:TLO655458 TVG655458:TVK655458 UFC655458:UFG655458 UOY655458:UPC655458 UYU655458:UYY655458 VIQ655458:VIU655458 VSM655458:VSQ655458 WCI655458:WCM655458 WME655458:WMI655458 WWA655458:WWE655458 S720994:W720994 JO720994:JS720994 TK720994:TO720994 ADG720994:ADK720994 ANC720994:ANG720994 AWY720994:AXC720994 BGU720994:BGY720994 BQQ720994:BQU720994 CAM720994:CAQ720994 CKI720994:CKM720994 CUE720994:CUI720994 DEA720994:DEE720994 DNW720994:DOA720994 DXS720994:DXW720994 EHO720994:EHS720994 ERK720994:ERO720994 FBG720994:FBK720994 FLC720994:FLG720994 FUY720994:FVC720994 GEU720994:GEY720994 GOQ720994:GOU720994 GYM720994:GYQ720994 HII720994:HIM720994 HSE720994:HSI720994 ICA720994:ICE720994 ILW720994:IMA720994 IVS720994:IVW720994 JFO720994:JFS720994 JPK720994:JPO720994 JZG720994:JZK720994 KJC720994:KJG720994 KSY720994:KTC720994 LCU720994:LCY720994 LMQ720994:LMU720994 LWM720994:LWQ720994 MGI720994:MGM720994 MQE720994:MQI720994 NAA720994:NAE720994 NJW720994:NKA720994 NTS720994:NTW720994 ODO720994:ODS720994 ONK720994:ONO720994 OXG720994:OXK720994 PHC720994:PHG720994 PQY720994:PRC720994 QAU720994:QAY720994 QKQ720994:QKU720994 QUM720994:QUQ720994 REI720994:REM720994 ROE720994:ROI720994 RYA720994:RYE720994 SHW720994:SIA720994 SRS720994:SRW720994 TBO720994:TBS720994 TLK720994:TLO720994 TVG720994:TVK720994 UFC720994:UFG720994 UOY720994:UPC720994 UYU720994:UYY720994 VIQ720994:VIU720994 VSM720994:VSQ720994 WCI720994:WCM720994 WME720994:WMI720994 WWA720994:WWE720994 S786530:W786530 JO786530:JS786530 TK786530:TO786530 ADG786530:ADK786530 ANC786530:ANG786530 AWY786530:AXC786530 BGU786530:BGY786530 BQQ786530:BQU786530 CAM786530:CAQ786530 CKI786530:CKM786530 CUE786530:CUI786530 DEA786530:DEE786530 DNW786530:DOA786530 DXS786530:DXW786530 EHO786530:EHS786530 ERK786530:ERO786530 FBG786530:FBK786530 FLC786530:FLG786530 FUY786530:FVC786530 GEU786530:GEY786530 GOQ786530:GOU786530 GYM786530:GYQ786530 HII786530:HIM786530 HSE786530:HSI786530 ICA786530:ICE786530 ILW786530:IMA786530 IVS786530:IVW786530 JFO786530:JFS786530 JPK786530:JPO786530 JZG786530:JZK786530 KJC786530:KJG786530 KSY786530:KTC786530 LCU786530:LCY786530 LMQ786530:LMU786530 LWM786530:LWQ786530 MGI786530:MGM786530 MQE786530:MQI786530 NAA786530:NAE786530 NJW786530:NKA786530 NTS786530:NTW786530 ODO786530:ODS786530 ONK786530:ONO786530 OXG786530:OXK786530 PHC786530:PHG786530 PQY786530:PRC786530 QAU786530:QAY786530 QKQ786530:QKU786530 QUM786530:QUQ786530 REI786530:REM786530 ROE786530:ROI786530 RYA786530:RYE786530 SHW786530:SIA786530 SRS786530:SRW786530 TBO786530:TBS786530 TLK786530:TLO786530 TVG786530:TVK786530 UFC786530:UFG786530 UOY786530:UPC786530 UYU786530:UYY786530 VIQ786530:VIU786530 VSM786530:VSQ786530 WCI786530:WCM786530 WME786530:WMI786530 WWA786530:WWE786530 S852066:W852066 JO852066:JS852066 TK852066:TO852066 ADG852066:ADK852066 ANC852066:ANG852066 AWY852066:AXC852066 BGU852066:BGY852066 BQQ852066:BQU852066 CAM852066:CAQ852066 CKI852066:CKM852066 CUE852066:CUI852066 DEA852066:DEE852066 DNW852066:DOA852066 DXS852066:DXW852066 EHO852066:EHS852066 ERK852066:ERO852066 FBG852066:FBK852066 FLC852066:FLG852066 FUY852066:FVC852066 GEU852066:GEY852066 GOQ852066:GOU852066 GYM852066:GYQ852066 HII852066:HIM852066 HSE852066:HSI852066 ICA852066:ICE852066 ILW852066:IMA852066 IVS852066:IVW852066 JFO852066:JFS852066 JPK852066:JPO852066 JZG852066:JZK852066 KJC852066:KJG852066 KSY852066:KTC852066 LCU852066:LCY852066 LMQ852066:LMU852066 LWM852066:LWQ852066 MGI852066:MGM852066 MQE852066:MQI852066 NAA852066:NAE852066 NJW852066:NKA852066 NTS852066:NTW852066 ODO852066:ODS852066 ONK852066:ONO852066 OXG852066:OXK852066 PHC852066:PHG852066 PQY852066:PRC852066 QAU852066:QAY852066 QKQ852066:QKU852066 QUM852066:QUQ852066 REI852066:REM852066 ROE852066:ROI852066 RYA852066:RYE852066 SHW852066:SIA852066 SRS852066:SRW852066 TBO852066:TBS852066 TLK852066:TLO852066 TVG852066:TVK852066 UFC852066:UFG852066 UOY852066:UPC852066 UYU852066:UYY852066 VIQ852066:VIU852066 VSM852066:VSQ852066 WCI852066:WCM852066 WME852066:WMI852066 WWA852066:WWE852066 S917602:W917602 JO917602:JS917602 TK917602:TO917602 ADG917602:ADK917602 ANC917602:ANG917602 AWY917602:AXC917602 BGU917602:BGY917602 BQQ917602:BQU917602 CAM917602:CAQ917602 CKI917602:CKM917602 CUE917602:CUI917602 DEA917602:DEE917602 DNW917602:DOA917602 DXS917602:DXW917602 EHO917602:EHS917602 ERK917602:ERO917602 FBG917602:FBK917602 FLC917602:FLG917602 FUY917602:FVC917602 GEU917602:GEY917602 GOQ917602:GOU917602 GYM917602:GYQ917602 HII917602:HIM917602 HSE917602:HSI917602 ICA917602:ICE917602 ILW917602:IMA917602 IVS917602:IVW917602 JFO917602:JFS917602 JPK917602:JPO917602 JZG917602:JZK917602 KJC917602:KJG917602 KSY917602:KTC917602 LCU917602:LCY917602 LMQ917602:LMU917602 LWM917602:LWQ917602 MGI917602:MGM917602 MQE917602:MQI917602 NAA917602:NAE917602 NJW917602:NKA917602 NTS917602:NTW917602 ODO917602:ODS917602 ONK917602:ONO917602 OXG917602:OXK917602 PHC917602:PHG917602 PQY917602:PRC917602 QAU917602:QAY917602 QKQ917602:QKU917602 QUM917602:QUQ917602 REI917602:REM917602 ROE917602:ROI917602 RYA917602:RYE917602 SHW917602:SIA917602 SRS917602:SRW917602 TBO917602:TBS917602 TLK917602:TLO917602 TVG917602:TVK917602 UFC917602:UFG917602 UOY917602:UPC917602 UYU917602:UYY917602 VIQ917602:VIU917602 VSM917602:VSQ917602 WCI917602:WCM917602 WME917602:WMI917602 WWA917602:WWE917602 S983138:W983138 JO983138:JS983138 TK983138:TO983138 ADG983138:ADK983138 ANC983138:ANG983138 AWY983138:AXC983138 BGU983138:BGY983138 BQQ983138:BQU983138 CAM983138:CAQ983138 CKI983138:CKM983138 CUE983138:CUI983138 DEA983138:DEE983138 DNW983138:DOA983138 DXS983138:DXW983138 EHO983138:EHS983138 ERK983138:ERO983138 FBG983138:FBK983138 FLC983138:FLG983138 FUY983138:FVC983138 GEU983138:GEY983138 GOQ983138:GOU983138 GYM983138:GYQ983138 HII983138:HIM983138 HSE983138:HSI983138 ICA983138:ICE983138 ILW983138:IMA983138 IVS983138:IVW983138 JFO983138:JFS983138 JPK983138:JPO983138 JZG983138:JZK983138 KJC983138:KJG983138 KSY983138:KTC983138 LCU983138:LCY983138 LMQ983138:LMU983138 LWM983138:LWQ983138 MGI983138:MGM983138 MQE983138:MQI983138 NAA983138:NAE983138 NJW983138:NKA983138 NTS983138:NTW983138 ODO983138:ODS983138 ONK983138:ONO983138 OXG983138:OXK983138 PHC983138:PHG983138 PQY983138:PRC983138 QAU983138:QAY983138 QKQ983138:QKU983138 QUM983138:QUQ983138 REI983138:REM983138 ROE983138:ROI983138 RYA983138:RYE983138 SHW983138:SIA983138 SRS983138:SRW983138 TBO983138:TBS983138 TLK983138:TLO983138 TVG983138:TVK983138 UFC983138:UFG983138 UOY983138:UPC983138 UYU983138:UYY983138 VIQ983138:VIU983138 VSM983138:VSQ983138 WCI983138:WCM983138 WME983138:WMI983138 WWA983138:WWE983138 S91:W91 JO91:JS91 TK91:TO91 ADG91:ADK91 ANC91:ANG91 AWY91:AXC91 BGU91:BGY91 BQQ91:BQU91 CAM91:CAQ91 CKI91:CKM91 CUE91:CUI91 DEA91:DEE91 DNW91:DOA91 DXS91:DXW91 EHO91:EHS91 ERK91:ERO91 FBG91:FBK91 FLC91:FLG91 FUY91:FVC91 GEU91:GEY91 GOQ91:GOU91 GYM91:GYQ91 HII91:HIM91 HSE91:HSI91 ICA91:ICE91 ILW91:IMA91 IVS91:IVW91 JFO91:JFS91 JPK91:JPO91 JZG91:JZK91 KJC91:KJG91 KSY91:KTC91 LCU91:LCY91 LMQ91:LMU91 LWM91:LWQ91 MGI91:MGM91 MQE91:MQI91 NAA91:NAE91 NJW91:NKA91 NTS91:NTW91 ODO91:ODS91 ONK91:ONO91 OXG91:OXK91 PHC91:PHG91 PQY91:PRC91 QAU91:QAY91 QKQ91:QKU91 QUM91:QUQ91 REI91:REM91 ROE91:ROI91 RYA91:RYE91 SHW91:SIA91 SRS91:SRW91 TBO91:TBS91 TLK91:TLO91 TVG91:TVK91 UFC91:UFG91 UOY91:UPC91 UYU91:UYY91 VIQ91:VIU91 VSM91:VSQ91 WCI91:WCM91 WME91:WMI91 WWA91:WWE91 S65626:W65626 JO65626:JS65626 TK65626:TO65626 ADG65626:ADK65626 ANC65626:ANG65626 AWY65626:AXC65626 BGU65626:BGY65626 BQQ65626:BQU65626 CAM65626:CAQ65626 CKI65626:CKM65626 CUE65626:CUI65626 DEA65626:DEE65626 DNW65626:DOA65626 DXS65626:DXW65626 EHO65626:EHS65626 ERK65626:ERO65626 FBG65626:FBK65626 FLC65626:FLG65626 FUY65626:FVC65626 GEU65626:GEY65626 GOQ65626:GOU65626 GYM65626:GYQ65626 HII65626:HIM65626 HSE65626:HSI65626 ICA65626:ICE65626 ILW65626:IMA65626 IVS65626:IVW65626 JFO65626:JFS65626 JPK65626:JPO65626 JZG65626:JZK65626 KJC65626:KJG65626 KSY65626:KTC65626 LCU65626:LCY65626 LMQ65626:LMU65626 LWM65626:LWQ65626 MGI65626:MGM65626 MQE65626:MQI65626 NAA65626:NAE65626 NJW65626:NKA65626 NTS65626:NTW65626 ODO65626:ODS65626 ONK65626:ONO65626 OXG65626:OXK65626 PHC65626:PHG65626 PQY65626:PRC65626 QAU65626:QAY65626 QKQ65626:QKU65626 QUM65626:QUQ65626 REI65626:REM65626 ROE65626:ROI65626 RYA65626:RYE65626 SHW65626:SIA65626 SRS65626:SRW65626 TBO65626:TBS65626 TLK65626:TLO65626 TVG65626:TVK65626 UFC65626:UFG65626 UOY65626:UPC65626 UYU65626:UYY65626 VIQ65626:VIU65626 VSM65626:VSQ65626 WCI65626:WCM65626 WME65626:WMI65626 WWA65626:WWE65626 S131162:W131162 JO131162:JS131162 TK131162:TO131162 ADG131162:ADK131162 ANC131162:ANG131162 AWY131162:AXC131162 BGU131162:BGY131162 BQQ131162:BQU131162 CAM131162:CAQ131162 CKI131162:CKM131162 CUE131162:CUI131162 DEA131162:DEE131162 DNW131162:DOA131162 DXS131162:DXW131162 EHO131162:EHS131162 ERK131162:ERO131162 FBG131162:FBK131162 FLC131162:FLG131162 FUY131162:FVC131162 GEU131162:GEY131162 GOQ131162:GOU131162 GYM131162:GYQ131162 HII131162:HIM131162 HSE131162:HSI131162 ICA131162:ICE131162 ILW131162:IMA131162 IVS131162:IVW131162 JFO131162:JFS131162 JPK131162:JPO131162 JZG131162:JZK131162 KJC131162:KJG131162 KSY131162:KTC131162 LCU131162:LCY131162 LMQ131162:LMU131162 LWM131162:LWQ131162 MGI131162:MGM131162 MQE131162:MQI131162 NAA131162:NAE131162 NJW131162:NKA131162 NTS131162:NTW131162 ODO131162:ODS131162 ONK131162:ONO131162 OXG131162:OXK131162 PHC131162:PHG131162 PQY131162:PRC131162 QAU131162:QAY131162 QKQ131162:QKU131162 QUM131162:QUQ131162 REI131162:REM131162 ROE131162:ROI131162 RYA131162:RYE131162 SHW131162:SIA131162 SRS131162:SRW131162 TBO131162:TBS131162 TLK131162:TLO131162 TVG131162:TVK131162 UFC131162:UFG131162 UOY131162:UPC131162 UYU131162:UYY131162 VIQ131162:VIU131162 VSM131162:VSQ131162 WCI131162:WCM131162 WME131162:WMI131162 WWA131162:WWE131162 S196698:W196698 JO196698:JS196698 TK196698:TO196698 ADG196698:ADK196698 ANC196698:ANG196698 AWY196698:AXC196698 BGU196698:BGY196698 BQQ196698:BQU196698 CAM196698:CAQ196698 CKI196698:CKM196698 CUE196698:CUI196698 DEA196698:DEE196698 DNW196698:DOA196698 DXS196698:DXW196698 EHO196698:EHS196698 ERK196698:ERO196698 FBG196698:FBK196698 FLC196698:FLG196698 FUY196698:FVC196698 GEU196698:GEY196698 GOQ196698:GOU196698 GYM196698:GYQ196698 HII196698:HIM196698 HSE196698:HSI196698 ICA196698:ICE196698 ILW196698:IMA196698 IVS196698:IVW196698 JFO196698:JFS196698 JPK196698:JPO196698 JZG196698:JZK196698 KJC196698:KJG196698 KSY196698:KTC196698 LCU196698:LCY196698 LMQ196698:LMU196698 LWM196698:LWQ196698 MGI196698:MGM196698 MQE196698:MQI196698 NAA196698:NAE196698 NJW196698:NKA196698 NTS196698:NTW196698 ODO196698:ODS196698 ONK196698:ONO196698 OXG196698:OXK196698 PHC196698:PHG196698 PQY196698:PRC196698 QAU196698:QAY196698 QKQ196698:QKU196698 QUM196698:QUQ196698 REI196698:REM196698 ROE196698:ROI196698 RYA196698:RYE196698 SHW196698:SIA196698 SRS196698:SRW196698 TBO196698:TBS196698 TLK196698:TLO196698 TVG196698:TVK196698 UFC196698:UFG196698 UOY196698:UPC196698 UYU196698:UYY196698 VIQ196698:VIU196698 VSM196698:VSQ196698 WCI196698:WCM196698 WME196698:WMI196698 WWA196698:WWE196698 S262234:W262234 JO262234:JS262234 TK262234:TO262234 ADG262234:ADK262234 ANC262234:ANG262234 AWY262234:AXC262234 BGU262234:BGY262234 BQQ262234:BQU262234 CAM262234:CAQ262234 CKI262234:CKM262234 CUE262234:CUI262234 DEA262234:DEE262234 DNW262234:DOA262234 DXS262234:DXW262234 EHO262234:EHS262234 ERK262234:ERO262234 FBG262234:FBK262234 FLC262234:FLG262234 FUY262234:FVC262234 GEU262234:GEY262234 GOQ262234:GOU262234 GYM262234:GYQ262234 HII262234:HIM262234 HSE262234:HSI262234 ICA262234:ICE262234 ILW262234:IMA262234 IVS262234:IVW262234 JFO262234:JFS262234 JPK262234:JPO262234 JZG262234:JZK262234 KJC262234:KJG262234 KSY262234:KTC262234 LCU262234:LCY262234 LMQ262234:LMU262234 LWM262234:LWQ262234 MGI262234:MGM262234 MQE262234:MQI262234 NAA262234:NAE262234 NJW262234:NKA262234 NTS262234:NTW262234 ODO262234:ODS262234 ONK262234:ONO262234 OXG262234:OXK262234 PHC262234:PHG262234 PQY262234:PRC262234 QAU262234:QAY262234 QKQ262234:QKU262234 QUM262234:QUQ262234 REI262234:REM262234 ROE262234:ROI262234 RYA262234:RYE262234 SHW262234:SIA262234 SRS262234:SRW262234 TBO262234:TBS262234 TLK262234:TLO262234 TVG262234:TVK262234 UFC262234:UFG262234 UOY262234:UPC262234 UYU262234:UYY262234 VIQ262234:VIU262234 VSM262234:VSQ262234 WCI262234:WCM262234 WME262234:WMI262234 WWA262234:WWE262234 S327770:W327770 JO327770:JS327770 TK327770:TO327770 ADG327770:ADK327770 ANC327770:ANG327770 AWY327770:AXC327770 BGU327770:BGY327770 BQQ327770:BQU327770 CAM327770:CAQ327770 CKI327770:CKM327770 CUE327770:CUI327770 DEA327770:DEE327770 DNW327770:DOA327770 DXS327770:DXW327770 EHO327770:EHS327770 ERK327770:ERO327770 FBG327770:FBK327770 FLC327770:FLG327770 FUY327770:FVC327770 GEU327770:GEY327770 GOQ327770:GOU327770 GYM327770:GYQ327770 HII327770:HIM327770 HSE327770:HSI327770 ICA327770:ICE327770 ILW327770:IMA327770 IVS327770:IVW327770 JFO327770:JFS327770 JPK327770:JPO327770 JZG327770:JZK327770 KJC327770:KJG327770 KSY327770:KTC327770 LCU327770:LCY327770 LMQ327770:LMU327770 LWM327770:LWQ327770 MGI327770:MGM327770 MQE327770:MQI327770 NAA327770:NAE327770 NJW327770:NKA327770 NTS327770:NTW327770 ODO327770:ODS327770 ONK327770:ONO327770 OXG327770:OXK327770 PHC327770:PHG327770 PQY327770:PRC327770 QAU327770:QAY327770 QKQ327770:QKU327770 QUM327770:QUQ327770 REI327770:REM327770 ROE327770:ROI327770 RYA327770:RYE327770 SHW327770:SIA327770 SRS327770:SRW327770 TBO327770:TBS327770 TLK327770:TLO327770 TVG327770:TVK327770 UFC327770:UFG327770 UOY327770:UPC327770 UYU327770:UYY327770 VIQ327770:VIU327770 VSM327770:VSQ327770 WCI327770:WCM327770 WME327770:WMI327770 WWA327770:WWE327770 S393306:W393306 JO393306:JS393306 TK393306:TO393306 ADG393306:ADK393306 ANC393306:ANG393306 AWY393306:AXC393306 BGU393306:BGY393306 BQQ393306:BQU393306 CAM393306:CAQ393306 CKI393306:CKM393306 CUE393306:CUI393306 DEA393306:DEE393306 DNW393306:DOA393306 DXS393306:DXW393306 EHO393306:EHS393306 ERK393306:ERO393306 FBG393306:FBK393306 FLC393306:FLG393306 FUY393306:FVC393306 GEU393306:GEY393306 GOQ393306:GOU393306 GYM393306:GYQ393306 HII393306:HIM393306 HSE393306:HSI393306 ICA393306:ICE393306 ILW393306:IMA393306 IVS393306:IVW393306 JFO393306:JFS393306 JPK393306:JPO393306 JZG393306:JZK393306 KJC393306:KJG393306 KSY393306:KTC393306 LCU393306:LCY393306 LMQ393306:LMU393306 LWM393306:LWQ393306 MGI393306:MGM393306 MQE393306:MQI393306 NAA393306:NAE393306 NJW393306:NKA393306 NTS393306:NTW393306 ODO393306:ODS393306 ONK393306:ONO393306 OXG393306:OXK393306 PHC393306:PHG393306 PQY393306:PRC393306 QAU393306:QAY393306 QKQ393306:QKU393306 QUM393306:QUQ393306 REI393306:REM393306 ROE393306:ROI393306 RYA393306:RYE393306 SHW393306:SIA393306 SRS393306:SRW393306 TBO393306:TBS393306 TLK393306:TLO393306 TVG393306:TVK393306 UFC393306:UFG393306 UOY393306:UPC393306 UYU393306:UYY393306 VIQ393306:VIU393306 VSM393306:VSQ393306 WCI393306:WCM393306 WME393306:WMI393306 WWA393306:WWE393306 S458842:W458842 JO458842:JS458842 TK458842:TO458842 ADG458842:ADK458842 ANC458842:ANG458842 AWY458842:AXC458842 BGU458842:BGY458842 BQQ458842:BQU458842 CAM458842:CAQ458842 CKI458842:CKM458842 CUE458842:CUI458842 DEA458842:DEE458842 DNW458842:DOA458842 DXS458842:DXW458842 EHO458842:EHS458842 ERK458842:ERO458842 FBG458842:FBK458842 FLC458842:FLG458842 FUY458842:FVC458842 GEU458842:GEY458842 GOQ458842:GOU458842 GYM458842:GYQ458842 HII458842:HIM458842 HSE458842:HSI458842 ICA458842:ICE458842 ILW458842:IMA458842 IVS458842:IVW458842 JFO458842:JFS458842 JPK458842:JPO458842 JZG458842:JZK458842 KJC458842:KJG458842 KSY458842:KTC458842 LCU458842:LCY458842 LMQ458842:LMU458842 LWM458842:LWQ458842 MGI458842:MGM458842 MQE458842:MQI458842 NAA458842:NAE458842 NJW458842:NKA458842 NTS458842:NTW458842 ODO458842:ODS458842 ONK458842:ONO458842 OXG458842:OXK458842 PHC458842:PHG458842 PQY458842:PRC458842 QAU458842:QAY458842 QKQ458842:QKU458842 QUM458842:QUQ458842 REI458842:REM458842 ROE458842:ROI458842 RYA458842:RYE458842 SHW458842:SIA458842 SRS458842:SRW458842 TBO458842:TBS458842 TLK458842:TLO458842 TVG458842:TVK458842 UFC458842:UFG458842 UOY458842:UPC458842 UYU458842:UYY458842 VIQ458842:VIU458842 VSM458842:VSQ458842 WCI458842:WCM458842 WME458842:WMI458842 WWA458842:WWE458842 S524378:W524378 JO524378:JS524378 TK524378:TO524378 ADG524378:ADK524378 ANC524378:ANG524378 AWY524378:AXC524378 BGU524378:BGY524378 BQQ524378:BQU524378 CAM524378:CAQ524378 CKI524378:CKM524378 CUE524378:CUI524378 DEA524378:DEE524378 DNW524378:DOA524378 DXS524378:DXW524378 EHO524378:EHS524378 ERK524378:ERO524378 FBG524378:FBK524378 FLC524378:FLG524378 FUY524378:FVC524378 GEU524378:GEY524378 GOQ524378:GOU524378 GYM524378:GYQ524378 HII524378:HIM524378 HSE524378:HSI524378 ICA524378:ICE524378 ILW524378:IMA524378 IVS524378:IVW524378 JFO524378:JFS524378 JPK524378:JPO524378 JZG524378:JZK524378 KJC524378:KJG524378 KSY524378:KTC524378 LCU524378:LCY524378 LMQ524378:LMU524378 LWM524378:LWQ524378 MGI524378:MGM524378 MQE524378:MQI524378 NAA524378:NAE524378 NJW524378:NKA524378 NTS524378:NTW524378 ODO524378:ODS524378 ONK524378:ONO524378 OXG524378:OXK524378 PHC524378:PHG524378 PQY524378:PRC524378 QAU524378:QAY524378 QKQ524378:QKU524378 QUM524378:QUQ524378 REI524378:REM524378 ROE524378:ROI524378 RYA524378:RYE524378 SHW524378:SIA524378 SRS524378:SRW524378 TBO524378:TBS524378 TLK524378:TLO524378 TVG524378:TVK524378 UFC524378:UFG524378 UOY524378:UPC524378 UYU524378:UYY524378 VIQ524378:VIU524378 VSM524378:VSQ524378 WCI524378:WCM524378 WME524378:WMI524378 WWA524378:WWE524378 S589914:W589914 JO589914:JS589914 TK589914:TO589914 ADG589914:ADK589914 ANC589914:ANG589914 AWY589914:AXC589914 BGU589914:BGY589914 BQQ589914:BQU589914 CAM589914:CAQ589914 CKI589914:CKM589914 CUE589914:CUI589914 DEA589914:DEE589914 DNW589914:DOA589914 DXS589914:DXW589914 EHO589914:EHS589914 ERK589914:ERO589914 FBG589914:FBK589914 FLC589914:FLG589914 FUY589914:FVC589914 GEU589914:GEY589914 GOQ589914:GOU589914 GYM589914:GYQ589914 HII589914:HIM589914 HSE589914:HSI589914 ICA589914:ICE589914 ILW589914:IMA589914 IVS589914:IVW589914 JFO589914:JFS589914 JPK589914:JPO589914 JZG589914:JZK589914 KJC589914:KJG589914 KSY589914:KTC589914 LCU589914:LCY589914 LMQ589914:LMU589914 LWM589914:LWQ589914 MGI589914:MGM589914 MQE589914:MQI589914 NAA589914:NAE589914 NJW589914:NKA589914 NTS589914:NTW589914 ODO589914:ODS589914 ONK589914:ONO589914 OXG589914:OXK589914 PHC589914:PHG589914 PQY589914:PRC589914 QAU589914:QAY589914 QKQ589914:QKU589914 QUM589914:QUQ589914 REI589914:REM589914 ROE589914:ROI589914 RYA589914:RYE589914 SHW589914:SIA589914 SRS589914:SRW589914 TBO589914:TBS589914 TLK589914:TLO589914 TVG589914:TVK589914 UFC589914:UFG589914 UOY589914:UPC589914 UYU589914:UYY589914 VIQ589914:VIU589914 VSM589914:VSQ589914 WCI589914:WCM589914 WME589914:WMI589914 WWA589914:WWE589914 S655450:W655450 JO655450:JS655450 TK655450:TO655450 ADG655450:ADK655450 ANC655450:ANG655450 AWY655450:AXC655450 BGU655450:BGY655450 BQQ655450:BQU655450 CAM655450:CAQ655450 CKI655450:CKM655450 CUE655450:CUI655450 DEA655450:DEE655450 DNW655450:DOA655450 DXS655450:DXW655450 EHO655450:EHS655450 ERK655450:ERO655450 FBG655450:FBK655450 FLC655450:FLG655450 FUY655450:FVC655450 GEU655450:GEY655450 GOQ655450:GOU655450 GYM655450:GYQ655450 HII655450:HIM655450 HSE655450:HSI655450 ICA655450:ICE655450 ILW655450:IMA655450 IVS655450:IVW655450 JFO655450:JFS655450 JPK655450:JPO655450 JZG655450:JZK655450 KJC655450:KJG655450 KSY655450:KTC655450 LCU655450:LCY655450 LMQ655450:LMU655450 LWM655450:LWQ655450 MGI655450:MGM655450 MQE655450:MQI655450 NAA655450:NAE655450 NJW655450:NKA655450 NTS655450:NTW655450 ODO655450:ODS655450 ONK655450:ONO655450 OXG655450:OXK655450 PHC655450:PHG655450 PQY655450:PRC655450 QAU655450:QAY655450 QKQ655450:QKU655450 QUM655450:QUQ655450 REI655450:REM655450 ROE655450:ROI655450 RYA655450:RYE655450 SHW655450:SIA655450 SRS655450:SRW655450 TBO655450:TBS655450 TLK655450:TLO655450 TVG655450:TVK655450 UFC655450:UFG655450 UOY655450:UPC655450 UYU655450:UYY655450 VIQ655450:VIU655450 VSM655450:VSQ655450 WCI655450:WCM655450 WME655450:WMI655450 WWA655450:WWE655450 S720986:W720986 JO720986:JS720986 TK720986:TO720986 ADG720986:ADK720986 ANC720986:ANG720986 AWY720986:AXC720986 BGU720986:BGY720986 BQQ720986:BQU720986 CAM720986:CAQ720986 CKI720986:CKM720986 CUE720986:CUI720986 DEA720986:DEE720986 DNW720986:DOA720986 DXS720986:DXW720986 EHO720986:EHS720986 ERK720986:ERO720986 FBG720986:FBK720986 FLC720986:FLG720986 FUY720986:FVC720986 GEU720986:GEY720986 GOQ720986:GOU720986 GYM720986:GYQ720986 HII720986:HIM720986 HSE720986:HSI720986 ICA720986:ICE720986 ILW720986:IMA720986 IVS720986:IVW720986 JFO720986:JFS720986 JPK720986:JPO720986 JZG720986:JZK720986 KJC720986:KJG720986 KSY720986:KTC720986 LCU720986:LCY720986 LMQ720986:LMU720986 LWM720986:LWQ720986 MGI720986:MGM720986 MQE720986:MQI720986 NAA720986:NAE720986 NJW720986:NKA720986 NTS720986:NTW720986 ODO720986:ODS720986 ONK720986:ONO720986 OXG720986:OXK720986 PHC720986:PHG720986 PQY720986:PRC720986 QAU720986:QAY720986 QKQ720986:QKU720986 QUM720986:QUQ720986 REI720986:REM720986 ROE720986:ROI720986 RYA720986:RYE720986 SHW720986:SIA720986 SRS720986:SRW720986 TBO720986:TBS720986 TLK720986:TLO720986 TVG720986:TVK720986 UFC720986:UFG720986 UOY720986:UPC720986 UYU720986:UYY720986 VIQ720986:VIU720986 VSM720986:VSQ720986 WCI720986:WCM720986 WME720986:WMI720986 WWA720986:WWE720986 S786522:W786522 JO786522:JS786522 TK786522:TO786522 ADG786522:ADK786522 ANC786522:ANG786522 AWY786522:AXC786522 BGU786522:BGY786522 BQQ786522:BQU786522 CAM786522:CAQ786522 CKI786522:CKM786522 CUE786522:CUI786522 DEA786522:DEE786522 DNW786522:DOA786522 DXS786522:DXW786522 EHO786522:EHS786522 ERK786522:ERO786522 FBG786522:FBK786522 FLC786522:FLG786522 FUY786522:FVC786522 GEU786522:GEY786522 GOQ786522:GOU786522 GYM786522:GYQ786522 HII786522:HIM786522 HSE786522:HSI786522 ICA786522:ICE786522 ILW786522:IMA786522 IVS786522:IVW786522 JFO786522:JFS786522 JPK786522:JPO786522 JZG786522:JZK786522 KJC786522:KJG786522 KSY786522:KTC786522 LCU786522:LCY786522 LMQ786522:LMU786522 LWM786522:LWQ786522 MGI786522:MGM786522 MQE786522:MQI786522 NAA786522:NAE786522 NJW786522:NKA786522 NTS786522:NTW786522 ODO786522:ODS786522 ONK786522:ONO786522 OXG786522:OXK786522 PHC786522:PHG786522 PQY786522:PRC786522 QAU786522:QAY786522 QKQ786522:QKU786522 QUM786522:QUQ786522 REI786522:REM786522 ROE786522:ROI786522 RYA786522:RYE786522 SHW786522:SIA786522 SRS786522:SRW786522 TBO786522:TBS786522 TLK786522:TLO786522 TVG786522:TVK786522 UFC786522:UFG786522 UOY786522:UPC786522 UYU786522:UYY786522 VIQ786522:VIU786522 VSM786522:VSQ786522 WCI786522:WCM786522 WME786522:WMI786522 WWA786522:WWE786522 S852058:W852058 JO852058:JS852058 TK852058:TO852058 ADG852058:ADK852058 ANC852058:ANG852058 AWY852058:AXC852058 BGU852058:BGY852058 BQQ852058:BQU852058 CAM852058:CAQ852058 CKI852058:CKM852058 CUE852058:CUI852058 DEA852058:DEE852058 DNW852058:DOA852058 DXS852058:DXW852058 EHO852058:EHS852058 ERK852058:ERO852058 FBG852058:FBK852058 FLC852058:FLG852058 FUY852058:FVC852058 GEU852058:GEY852058 GOQ852058:GOU852058 GYM852058:GYQ852058 HII852058:HIM852058 HSE852058:HSI852058 ICA852058:ICE852058 ILW852058:IMA852058 IVS852058:IVW852058 JFO852058:JFS852058 JPK852058:JPO852058 JZG852058:JZK852058 KJC852058:KJG852058 KSY852058:KTC852058 LCU852058:LCY852058 LMQ852058:LMU852058 LWM852058:LWQ852058 MGI852058:MGM852058 MQE852058:MQI852058 NAA852058:NAE852058 NJW852058:NKA852058 NTS852058:NTW852058 ODO852058:ODS852058 ONK852058:ONO852058 OXG852058:OXK852058 PHC852058:PHG852058 PQY852058:PRC852058 QAU852058:QAY852058 QKQ852058:QKU852058 QUM852058:QUQ852058 REI852058:REM852058 ROE852058:ROI852058 RYA852058:RYE852058 SHW852058:SIA852058 SRS852058:SRW852058 TBO852058:TBS852058 TLK852058:TLO852058 TVG852058:TVK852058 UFC852058:UFG852058 UOY852058:UPC852058 UYU852058:UYY852058 VIQ852058:VIU852058 VSM852058:VSQ852058 WCI852058:WCM852058 WME852058:WMI852058 WWA852058:WWE852058 S917594:W917594 JO917594:JS917594 TK917594:TO917594 ADG917594:ADK917594 ANC917594:ANG917594 AWY917594:AXC917594 BGU917594:BGY917594 BQQ917594:BQU917594 CAM917594:CAQ917594 CKI917594:CKM917594 CUE917594:CUI917594 DEA917594:DEE917594 DNW917594:DOA917594 DXS917594:DXW917594 EHO917594:EHS917594 ERK917594:ERO917594 FBG917594:FBK917594 FLC917594:FLG917594 FUY917594:FVC917594 GEU917594:GEY917594 GOQ917594:GOU917594 GYM917594:GYQ917594 HII917594:HIM917594 HSE917594:HSI917594 ICA917594:ICE917594 ILW917594:IMA917594 IVS917594:IVW917594 JFO917594:JFS917594 JPK917594:JPO917594 JZG917594:JZK917594 KJC917594:KJG917594 KSY917594:KTC917594 LCU917594:LCY917594 LMQ917594:LMU917594 LWM917594:LWQ917594 MGI917594:MGM917594 MQE917594:MQI917594 NAA917594:NAE917594 NJW917594:NKA917594 NTS917594:NTW917594 ODO917594:ODS917594 ONK917594:ONO917594 OXG917594:OXK917594 PHC917594:PHG917594 PQY917594:PRC917594 QAU917594:QAY917594 QKQ917594:QKU917594 QUM917594:QUQ917594 REI917594:REM917594 ROE917594:ROI917594 RYA917594:RYE917594 SHW917594:SIA917594 SRS917594:SRW917594 TBO917594:TBS917594 TLK917594:TLO917594 TVG917594:TVK917594 UFC917594:UFG917594 UOY917594:UPC917594 UYU917594:UYY917594 VIQ917594:VIU917594 VSM917594:VSQ917594 WCI917594:WCM917594 WME917594:WMI917594 WWA917594:WWE917594 S983130:W983130 JO983130:JS983130 TK983130:TO983130 ADG983130:ADK983130 ANC983130:ANG983130 AWY983130:AXC983130 BGU983130:BGY983130 BQQ983130:BQU983130 CAM983130:CAQ983130 CKI983130:CKM983130 CUE983130:CUI983130 DEA983130:DEE983130 DNW983130:DOA983130 DXS983130:DXW983130 EHO983130:EHS983130 ERK983130:ERO983130 FBG983130:FBK983130 FLC983130:FLG983130 FUY983130:FVC983130 GEU983130:GEY983130 GOQ983130:GOU983130 GYM983130:GYQ983130 HII983130:HIM983130 HSE983130:HSI983130 ICA983130:ICE983130 ILW983130:IMA983130 IVS983130:IVW983130 JFO983130:JFS983130 JPK983130:JPO983130 JZG983130:JZK983130 KJC983130:KJG983130 KSY983130:KTC983130 LCU983130:LCY983130 LMQ983130:LMU983130 LWM983130:LWQ983130 MGI983130:MGM983130 MQE983130:MQI983130 NAA983130:NAE983130 NJW983130:NKA983130 NTS983130:NTW983130 ODO983130:ODS983130 ONK983130:ONO983130 OXG983130:OXK983130 PHC983130:PHG983130 PQY983130:PRC983130 QAU983130:QAY983130 QKQ983130:QKU983130 QUM983130:QUQ983130 REI983130:REM983130 ROE983130:ROI983130 RYA983130:RYE983130 SHW983130:SIA983130 SRS983130:SRW983130 TBO983130:TBS983130 TLK983130:TLO983130 TVG983130:TVK983130 UFC983130:UFG983130 UOY983130:UPC983130 UYU983130:UYY983130 VIQ983130:VIU983130 VSM983130:VSQ983130 WCI983130:WCM983130 WME983130:WMI983130 WWA983130:WWE983130 S83:W83 JO83:JS83 TK83:TO83 ADG83:ADK83 ANC83:ANG83 AWY83:AXC83 BGU83:BGY83 BQQ83:BQU83 CAM83:CAQ83 CKI83:CKM83 CUE83:CUI83 DEA83:DEE83 DNW83:DOA83 DXS83:DXW83 EHO83:EHS83 ERK83:ERO83 FBG83:FBK83 FLC83:FLG83 FUY83:FVC83 GEU83:GEY83 GOQ83:GOU83 GYM83:GYQ83 HII83:HIM83 HSE83:HSI83 ICA83:ICE83 ILW83:IMA83 IVS83:IVW83 JFO83:JFS83 JPK83:JPO83 JZG83:JZK83 KJC83:KJG83 KSY83:KTC83 LCU83:LCY83 LMQ83:LMU83 LWM83:LWQ83 MGI83:MGM83 MQE83:MQI83 NAA83:NAE83 NJW83:NKA83 NTS83:NTW83 ODO83:ODS83 ONK83:ONO83 OXG83:OXK83 PHC83:PHG83 PQY83:PRC83 QAU83:QAY83 QKQ83:QKU83 QUM83:QUQ83 REI83:REM83 ROE83:ROI83 RYA83:RYE83 SHW83:SIA83 SRS83:SRW83 TBO83:TBS83 TLK83:TLO83 TVG83:TVK83 UFC83:UFG83 UOY83:UPC83 UYU83:UYY83 VIQ83:VIU83 VSM83:VSQ83 WCI83:WCM83 WME83:WMI83 WWA83:WWE83 S65618:W65618 JO65618:JS65618 TK65618:TO65618 ADG65618:ADK65618 ANC65618:ANG65618 AWY65618:AXC65618 BGU65618:BGY65618 BQQ65618:BQU65618 CAM65618:CAQ65618 CKI65618:CKM65618 CUE65618:CUI65618 DEA65618:DEE65618 DNW65618:DOA65618 DXS65618:DXW65618 EHO65618:EHS65618 ERK65618:ERO65618 FBG65618:FBK65618 FLC65618:FLG65618 FUY65618:FVC65618 GEU65618:GEY65618 GOQ65618:GOU65618 GYM65618:GYQ65618 HII65618:HIM65618 HSE65618:HSI65618 ICA65618:ICE65618 ILW65618:IMA65618 IVS65618:IVW65618 JFO65618:JFS65618 JPK65618:JPO65618 JZG65618:JZK65618 KJC65618:KJG65618 KSY65618:KTC65618 LCU65618:LCY65618 LMQ65618:LMU65618 LWM65618:LWQ65618 MGI65618:MGM65618 MQE65618:MQI65618 NAA65618:NAE65618 NJW65618:NKA65618 NTS65618:NTW65618 ODO65618:ODS65618 ONK65618:ONO65618 OXG65618:OXK65618 PHC65618:PHG65618 PQY65618:PRC65618 QAU65618:QAY65618 QKQ65618:QKU65618 QUM65618:QUQ65618 REI65618:REM65618 ROE65618:ROI65618 RYA65618:RYE65618 SHW65618:SIA65618 SRS65618:SRW65618 TBO65618:TBS65618 TLK65618:TLO65618 TVG65618:TVK65618 UFC65618:UFG65618 UOY65618:UPC65618 UYU65618:UYY65618 VIQ65618:VIU65618 VSM65618:VSQ65618 WCI65618:WCM65618 WME65618:WMI65618 WWA65618:WWE65618 S131154:W131154 JO131154:JS131154 TK131154:TO131154 ADG131154:ADK131154 ANC131154:ANG131154 AWY131154:AXC131154 BGU131154:BGY131154 BQQ131154:BQU131154 CAM131154:CAQ131154 CKI131154:CKM131154 CUE131154:CUI131154 DEA131154:DEE131154 DNW131154:DOA131154 DXS131154:DXW131154 EHO131154:EHS131154 ERK131154:ERO131154 FBG131154:FBK131154 FLC131154:FLG131154 FUY131154:FVC131154 GEU131154:GEY131154 GOQ131154:GOU131154 GYM131154:GYQ131154 HII131154:HIM131154 HSE131154:HSI131154 ICA131154:ICE131154 ILW131154:IMA131154 IVS131154:IVW131154 JFO131154:JFS131154 JPK131154:JPO131154 JZG131154:JZK131154 KJC131154:KJG131154 KSY131154:KTC131154 LCU131154:LCY131154 LMQ131154:LMU131154 LWM131154:LWQ131154 MGI131154:MGM131154 MQE131154:MQI131154 NAA131154:NAE131154 NJW131154:NKA131154 NTS131154:NTW131154 ODO131154:ODS131154 ONK131154:ONO131154 OXG131154:OXK131154 PHC131154:PHG131154 PQY131154:PRC131154 QAU131154:QAY131154 QKQ131154:QKU131154 QUM131154:QUQ131154 REI131154:REM131154 ROE131154:ROI131154 RYA131154:RYE131154 SHW131154:SIA131154 SRS131154:SRW131154 TBO131154:TBS131154 TLK131154:TLO131154 TVG131154:TVK131154 UFC131154:UFG131154 UOY131154:UPC131154 UYU131154:UYY131154 VIQ131154:VIU131154 VSM131154:VSQ131154 WCI131154:WCM131154 WME131154:WMI131154 WWA131154:WWE131154 S196690:W196690 JO196690:JS196690 TK196690:TO196690 ADG196690:ADK196690 ANC196690:ANG196690 AWY196690:AXC196690 BGU196690:BGY196690 BQQ196690:BQU196690 CAM196690:CAQ196690 CKI196690:CKM196690 CUE196690:CUI196690 DEA196690:DEE196690 DNW196690:DOA196690 DXS196690:DXW196690 EHO196690:EHS196690 ERK196690:ERO196690 FBG196690:FBK196690 FLC196690:FLG196690 FUY196690:FVC196690 GEU196690:GEY196690 GOQ196690:GOU196690 GYM196690:GYQ196690 HII196690:HIM196690 HSE196690:HSI196690 ICA196690:ICE196690 ILW196690:IMA196690 IVS196690:IVW196690 JFO196690:JFS196690 JPK196690:JPO196690 JZG196690:JZK196690 KJC196690:KJG196690 KSY196690:KTC196690 LCU196690:LCY196690 LMQ196690:LMU196690 LWM196690:LWQ196690 MGI196690:MGM196690 MQE196690:MQI196690 NAA196690:NAE196690 NJW196690:NKA196690 NTS196690:NTW196690 ODO196690:ODS196690 ONK196690:ONO196690 OXG196690:OXK196690 PHC196690:PHG196690 PQY196690:PRC196690 QAU196690:QAY196690 QKQ196690:QKU196690 QUM196690:QUQ196690 REI196690:REM196690 ROE196690:ROI196690 RYA196690:RYE196690 SHW196690:SIA196690 SRS196690:SRW196690 TBO196690:TBS196690 TLK196690:TLO196690 TVG196690:TVK196690 UFC196690:UFG196690 UOY196690:UPC196690 UYU196690:UYY196690 VIQ196690:VIU196690 VSM196690:VSQ196690 WCI196690:WCM196690 WME196690:WMI196690 WWA196690:WWE196690 S262226:W262226 JO262226:JS262226 TK262226:TO262226 ADG262226:ADK262226 ANC262226:ANG262226 AWY262226:AXC262226 BGU262226:BGY262226 BQQ262226:BQU262226 CAM262226:CAQ262226 CKI262226:CKM262226 CUE262226:CUI262226 DEA262226:DEE262226 DNW262226:DOA262226 DXS262226:DXW262226 EHO262226:EHS262226 ERK262226:ERO262226 FBG262226:FBK262226 FLC262226:FLG262226 FUY262226:FVC262226 GEU262226:GEY262226 GOQ262226:GOU262226 GYM262226:GYQ262226 HII262226:HIM262226 HSE262226:HSI262226 ICA262226:ICE262226 ILW262226:IMA262226 IVS262226:IVW262226 JFO262226:JFS262226 JPK262226:JPO262226 JZG262226:JZK262226 KJC262226:KJG262226 KSY262226:KTC262226 LCU262226:LCY262226 LMQ262226:LMU262226 LWM262226:LWQ262226 MGI262226:MGM262226 MQE262226:MQI262226 NAA262226:NAE262226 NJW262226:NKA262226 NTS262226:NTW262226 ODO262226:ODS262226 ONK262226:ONO262226 OXG262226:OXK262226 PHC262226:PHG262226 PQY262226:PRC262226 QAU262226:QAY262226 QKQ262226:QKU262226 QUM262226:QUQ262226 REI262226:REM262226 ROE262226:ROI262226 RYA262226:RYE262226 SHW262226:SIA262226 SRS262226:SRW262226 TBO262226:TBS262226 TLK262226:TLO262226 TVG262226:TVK262226 UFC262226:UFG262226 UOY262226:UPC262226 UYU262226:UYY262226 VIQ262226:VIU262226 VSM262226:VSQ262226 WCI262226:WCM262226 WME262226:WMI262226 WWA262226:WWE262226 S327762:W327762 JO327762:JS327762 TK327762:TO327762 ADG327762:ADK327762 ANC327762:ANG327762 AWY327762:AXC327762 BGU327762:BGY327762 BQQ327762:BQU327762 CAM327762:CAQ327762 CKI327762:CKM327762 CUE327762:CUI327762 DEA327762:DEE327762 DNW327762:DOA327762 DXS327762:DXW327762 EHO327762:EHS327762 ERK327762:ERO327762 FBG327762:FBK327762 FLC327762:FLG327762 FUY327762:FVC327762 GEU327762:GEY327762 GOQ327762:GOU327762 GYM327762:GYQ327762 HII327762:HIM327762 HSE327762:HSI327762 ICA327762:ICE327762 ILW327762:IMA327762 IVS327762:IVW327762 JFO327762:JFS327762 JPK327762:JPO327762 JZG327762:JZK327762 KJC327762:KJG327762 KSY327762:KTC327762 LCU327762:LCY327762 LMQ327762:LMU327762 LWM327762:LWQ327762 MGI327762:MGM327762 MQE327762:MQI327762 NAA327762:NAE327762 NJW327762:NKA327762 NTS327762:NTW327762 ODO327762:ODS327762 ONK327762:ONO327762 OXG327762:OXK327762 PHC327762:PHG327762 PQY327762:PRC327762 QAU327762:QAY327762 QKQ327762:QKU327762 QUM327762:QUQ327762 REI327762:REM327762 ROE327762:ROI327762 RYA327762:RYE327762 SHW327762:SIA327762 SRS327762:SRW327762 TBO327762:TBS327762 TLK327762:TLO327762 TVG327762:TVK327762 UFC327762:UFG327762 UOY327762:UPC327762 UYU327762:UYY327762 VIQ327762:VIU327762 VSM327762:VSQ327762 WCI327762:WCM327762 WME327762:WMI327762 WWA327762:WWE327762 S393298:W393298 JO393298:JS393298 TK393298:TO393298 ADG393298:ADK393298 ANC393298:ANG393298 AWY393298:AXC393298 BGU393298:BGY393298 BQQ393298:BQU393298 CAM393298:CAQ393298 CKI393298:CKM393298 CUE393298:CUI393298 DEA393298:DEE393298 DNW393298:DOA393298 DXS393298:DXW393298 EHO393298:EHS393298 ERK393298:ERO393298 FBG393298:FBK393298 FLC393298:FLG393298 FUY393298:FVC393298 GEU393298:GEY393298 GOQ393298:GOU393298 GYM393298:GYQ393298 HII393298:HIM393298 HSE393298:HSI393298 ICA393298:ICE393298 ILW393298:IMA393298 IVS393298:IVW393298 JFO393298:JFS393298 JPK393298:JPO393298 JZG393298:JZK393298 KJC393298:KJG393298 KSY393298:KTC393298 LCU393298:LCY393298 LMQ393298:LMU393298 LWM393298:LWQ393298 MGI393298:MGM393298 MQE393298:MQI393298 NAA393298:NAE393298 NJW393298:NKA393298 NTS393298:NTW393298 ODO393298:ODS393298 ONK393298:ONO393298 OXG393298:OXK393298 PHC393298:PHG393298 PQY393298:PRC393298 QAU393298:QAY393298 QKQ393298:QKU393298 QUM393298:QUQ393298 REI393298:REM393298 ROE393298:ROI393298 RYA393298:RYE393298 SHW393298:SIA393298 SRS393298:SRW393298 TBO393298:TBS393298 TLK393298:TLO393298 TVG393298:TVK393298 UFC393298:UFG393298 UOY393298:UPC393298 UYU393298:UYY393298 VIQ393298:VIU393298 VSM393298:VSQ393298 WCI393298:WCM393298 WME393298:WMI393298 WWA393298:WWE393298 S458834:W458834 JO458834:JS458834 TK458834:TO458834 ADG458834:ADK458834 ANC458834:ANG458834 AWY458834:AXC458834 BGU458834:BGY458834 BQQ458834:BQU458834 CAM458834:CAQ458834 CKI458834:CKM458834 CUE458834:CUI458834 DEA458834:DEE458834 DNW458834:DOA458834 DXS458834:DXW458834 EHO458834:EHS458834 ERK458834:ERO458834 FBG458834:FBK458834 FLC458834:FLG458834 FUY458834:FVC458834 GEU458834:GEY458834 GOQ458834:GOU458834 GYM458834:GYQ458834 HII458834:HIM458834 HSE458834:HSI458834 ICA458834:ICE458834 ILW458834:IMA458834 IVS458834:IVW458834 JFO458834:JFS458834 JPK458834:JPO458834 JZG458834:JZK458834 KJC458834:KJG458834 KSY458834:KTC458834 LCU458834:LCY458834 LMQ458834:LMU458834 LWM458834:LWQ458834 MGI458834:MGM458834 MQE458834:MQI458834 NAA458834:NAE458834 NJW458834:NKA458834 NTS458834:NTW458834 ODO458834:ODS458834 ONK458834:ONO458834 OXG458834:OXK458834 PHC458834:PHG458834 PQY458834:PRC458834 QAU458834:QAY458834 QKQ458834:QKU458834 QUM458834:QUQ458834 REI458834:REM458834 ROE458834:ROI458834 RYA458834:RYE458834 SHW458834:SIA458834 SRS458834:SRW458834 TBO458834:TBS458834 TLK458834:TLO458834 TVG458834:TVK458834 UFC458834:UFG458834 UOY458834:UPC458834 UYU458834:UYY458834 VIQ458834:VIU458834 VSM458834:VSQ458834 WCI458834:WCM458834 WME458834:WMI458834 WWA458834:WWE458834 S524370:W524370 JO524370:JS524370 TK524370:TO524370 ADG524370:ADK524370 ANC524370:ANG524370 AWY524370:AXC524370 BGU524370:BGY524370 BQQ524370:BQU524370 CAM524370:CAQ524370 CKI524370:CKM524370 CUE524370:CUI524370 DEA524370:DEE524370 DNW524370:DOA524370 DXS524370:DXW524370 EHO524370:EHS524370 ERK524370:ERO524370 FBG524370:FBK524370 FLC524370:FLG524370 FUY524370:FVC524370 GEU524370:GEY524370 GOQ524370:GOU524370 GYM524370:GYQ524370 HII524370:HIM524370 HSE524370:HSI524370 ICA524370:ICE524370 ILW524370:IMA524370 IVS524370:IVW524370 JFO524370:JFS524370 JPK524370:JPO524370 JZG524370:JZK524370 KJC524370:KJG524370 KSY524370:KTC524370 LCU524370:LCY524370 LMQ524370:LMU524370 LWM524370:LWQ524370 MGI524370:MGM524370 MQE524370:MQI524370 NAA524370:NAE524370 NJW524370:NKA524370 NTS524370:NTW524370 ODO524370:ODS524370 ONK524370:ONO524370 OXG524370:OXK524370 PHC524370:PHG524370 PQY524370:PRC524370 QAU524370:QAY524370 QKQ524370:QKU524370 QUM524370:QUQ524370 REI524370:REM524370 ROE524370:ROI524370 RYA524370:RYE524370 SHW524370:SIA524370 SRS524370:SRW524370 TBO524370:TBS524370 TLK524370:TLO524370 TVG524370:TVK524370 UFC524370:UFG524370 UOY524370:UPC524370 UYU524370:UYY524370 VIQ524370:VIU524370 VSM524370:VSQ524370 WCI524370:WCM524370 WME524370:WMI524370 WWA524370:WWE524370 S589906:W589906 JO589906:JS589906 TK589906:TO589906 ADG589906:ADK589906 ANC589906:ANG589906 AWY589906:AXC589906 BGU589906:BGY589906 BQQ589906:BQU589906 CAM589906:CAQ589906 CKI589906:CKM589906 CUE589906:CUI589906 DEA589906:DEE589906 DNW589906:DOA589906 DXS589906:DXW589906 EHO589906:EHS589906 ERK589906:ERO589906 FBG589906:FBK589906 FLC589906:FLG589906 FUY589906:FVC589906 GEU589906:GEY589906 GOQ589906:GOU589906 GYM589906:GYQ589906 HII589906:HIM589906 HSE589906:HSI589906 ICA589906:ICE589906 ILW589906:IMA589906 IVS589906:IVW589906 JFO589906:JFS589906 JPK589906:JPO589906 JZG589906:JZK589906 KJC589906:KJG589906 KSY589906:KTC589906 LCU589906:LCY589906 LMQ589906:LMU589906 LWM589906:LWQ589906 MGI589906:MGM589906 MQE589906:MQI589906 NAA589906:NAE589906 NJW589906:NKA589906 NTS589906:NTW589906 ODO589906:ODS589906 ONK589906:ONO589906 OXG589906:OXK589906 PHC589906:PHG589906 PQY589906:PRC589906 QAU589906:QAY589906 QKQ589906:QKU589906 QUM589906:QUQ589906 REI589906:REM589906 ROE589906:ROI589906 RYA589906:RYE589906 SHW589906:SIA589906 SRS589906:SRW589906 TBO589906:TBS589906 TLK589906:TLO589906 TVG589906:TVK589906 UFC589906:UFG589906 UOY589906:UPC589906 UYU589906:UYY589906 VIQ589906:VIU589906 VSM589906:VSQ589906 WCI589906:WCM589906 WME589906:WMI589906 WWA589906:WWE589906 S655442:W655442 JO655442:JS655442 TK655442:TO655442 ADG655442:ADK655442 ANC655442:ANG655442 AWY655442:AXC655442 BGU655442:BGY655442 BQQ655442:BQU655442 CAM655442:CAQ655442 CKI655442:CKM655442 CUE655442:CUI655442 DEA655442:DEE655442 DNW655442:DOA655442 DXS655442:DXW655442 EHO655442:EHS655442 ERK655442:ERO655442 FBG655442:FBK655442 FLC655442:FLG655442 FUY655442:FVC655442 GEU655442:GEY655442 GOQ655442:GOU655442 GYM655442:GYQ655442 HII655442:HIM655442 HSE655442:HSI655442 ICA655442:ICE655442 ILW655442:IMA655442 IVS655442:IVW655442 JFO655442:JFS655442 JPK655442:JPO655442 JZG655442:JZK655442 KJC655442:KJG655442 KSY655442:KTC655442 LCU655442:LCY655442 LMQ655442:LMU655442 LWM655442:LWQ655442 MGI655442:MGM655442 MQE655442:MQI655442 NAA655442:NAE655442 NJW655442:NKA655442 NTS655442:NTW655442 ODO655442:ODS655442 ONK655442:ONO655442 OXG655442:OXK655442 PHC655442:PHG655442 PQY655442:PRC655442 QAU655442:QAY655442 QKQ655442:QKU655442 QUM655442:QUQ655442 REI655442:REM655442 ROE655442:ROI655442 RYA655442:RYE655442 SHW655442:SIA655442 SRS655442:SRW655442 TBO655442:TBS655442 TLK655442:TLO655442 TVG655442:TVK655442 UFC655442:UFG655442 UOY655442:UPC655442 UYU655442:UYY655442 VIQ655442:VIU655442 VSM655442:VSQ655442 WCI655442:WCM655442 WME655442:WMI655442 WWA655442:WWE655442 S720978:W720978 JO720978:JS720978 TK720978:TO720978 ADG720978:ADK720978 ANC720978:ANG720978 AWY720978:AXC720978 BGU720978:BGY720978 BQQ720978:BQU720978 CAM720978:CAQ720978 CKI720978:CKM720978 CUE720978:CUI720978 DEA720978:DEE720978 DNW720978:DOA720978 DXS720978:DXW720978 EHO720978:EHS720978 ERK720978:ERO720978 FBG720978:FBK720978 FLC720978:FLG720978 FUY720978:FVC720978 GEU720978:GEY720978 GOQ720978:GOU720978 GYM720978:GYQ720978 HII720978:HIM720978 HSE720978:HSI720978 ICA720978:ICE720978 ILW720978:IMA720978 IVS720978:IVW720978 JFO720978:JFS720978 JPK720978:JPO720978 JZG720978:JZK720978 KJC720978:KJG720978 KSY720978:KTC720978 LCU720978:LCY720978 LMQ720978:LMU720978 LWM720978:LWQ720978 MGI720978:MGM720978 MQE720978:MQI720978 NAA720978:NAE720978 NJW720978:NKA720978 NTS720978:NTW720978 ODO720978:ODS720978 ONK720978:ONO720978 OXG720978:OXK720978 PHC720978:PHG720978 PQY720978:PRC720978 QAU720978:QAY720978 QKQ720978:QKU720978 QUM720978:QUQ720978 REI720978:REM720978 ROE720978:ROI720978 RYA720978:RYE720978 SHW720978:SIA720978 SRS720978:SRW720978 TBO720978:TBS720978 TLK720978:TLO720978 TVG720978:TVK720978 UFC720978:UFG720978 UOY720978:UPC720978 UYU720978:UYY720978 VIQ720978:VIU720978 VSM720978:VSQ720978 WCI720978:WCM720978 WME720978:WMI720978 WWA720978:WWE720978 S786514:W786514 JO786514:JS786514 TK786514:TO786514 ADG786514:ADK786514 ANC786514:ANG786514 AWY786514:AXC786514 BGU786514:BGY786514 BQQ786514:BQU786514 CAM786514:CAQ786514 CKI786514:CKM786514 CUE786514:CUI786514 DEA786514:DEE786514 DNW786514:DOA786514 DXS786514:DXW786514 EHO786514:EHS786514 ERK786514:ERO786514 FBG786514:FBK786514 FLC786514:FLG786514 FUY786514:FVC786514 GEU786514:GEY786514 GOQ786514:GOU786514 GYM786514:GYQ786514 HII786514:HIM786514 HSE786514:HSI786514 ICA786514:ICE786514 ILW786514:IMA786514 IVS786514:IVW786514 JFO786514:JFS786514 JPK786514:JPO786514 JZG786514:JZK786514 KJC786514:KJG786514 KSY786514:KTC786514 LCU786514:LCY786514 LMQ786514:LMU786514 LWM786514:LWQ786514 MGI786514:MGM786514 MQE786514:MQI786514 NAA786514:NAE786514 NJW786514:NKA786514 NTS786514:NTW786514 ODO786514:ODS786514 ONK786514:ONO786514 OXG786514:OXK786514 PHC786514:PHG786514 PQY786514:PRC786514 QAU786514:QAY786514 QKQ786514:QKU786514 QUM786514:QUQ786514 REI786514:REM786514 ROE786514:ROI786514 RYA786514:RYE786514 SHW786514:SIA786514 SRS786514:SRW786514 TBO786514:TBS786514 TLK786514:TLO786514 TVG786514:TVK786514 UFC786514:UFG786514 UOY786514:UPC786514 UYU786514:UYY786514 VIQ786514:VIU786514 VSM786514:VSQ786514 WCI786514:WCM786514 WME786514:WMI786514 WWA786514:WWE786514 S852050:W852050 JO852050:JS852050 TK852050:TO852050 ADG852050:ADK852050 ANC852050:ANG852050 AWY852050:AXC852050 BGU852050:BGY852050 BQQ852050:BQU852050 CAM852050:CAQ852050 CKI852050:CKM852050 CUE852050:CUI852050 DEA852050:DEE852050 DNW852050:DOA852050 DXS852050:DXW852050 EHO852050:EHS852050 ERK852050:ERO852050 FBG852050:FBK852050 FLC852050:FLG852050 FUY852050:FVC852050 GEU852050:GEY852050 GOQ852050:GOU852050 GYM852050:GYQ852050 HII852050:HIM852050 HSE852050:HSI852050 ICA852050:ICE852050 ILW852050:IMA852050 IVS852050:IVW852050 JFO852050:JFS852050 JPK852050:JPO852050 JZG852050:JZK852050 KJC852050:KJG852050 KSY852050:KTC852050 LCU852050:LCY852050 LMQ852050:LMU852050 LWM852050:LWQ852050 MGI852050:MGM852050 MQE852050:MQI852050 NAA852050:NAE852050 NJW852050:NKA852050 NTS852050:NTW852050 ODO852050:ODS852050 ONK852050:ONO852050 OXG852050:OXK852050 PHC852050:PHG852050 PQY852050:PRC852050 QAU852050:QAY852050 QKQ852050:QKU852050 QUM852050:QUQ852050 REI852050:REM852050 ROE852050:ROI852050 RYA852050:RYE852050 SHW852050:SIA852050 SRS852050:SRW852050 TBO852050:TBS852050 TLK852050:TLO852050 TVG852050:TVK852050 UFC852050:UFG852050 UOY852050:UPC852050 UYU852050:UYY852050 VIQ852050:VIU852050 VSM852050:VSQ852050 WCI852050:WCM852050 WME852050:WMI852050 WWA852050:WWE852050 S917586:W917586 JO917586:JS917586 TK917586:TO917586 ADG917586:ADK917586 ANC917586:ANG917586 AWY917586:AXC917586 BGU917586:BGY917586 BQQ917586:BQU917586 CAM917586:CAQ917586 CKI917586:CKM917586 CUE917586:CUI917586 DEA917586:DEE917586 DNW917586:DOA917586 DXS917586:DXW917586 EHO917586:EHS917586 ERK917586:ERO917586 FBG917586:FBK917586 FLC917586:FLG917586 FUY917586:FVC917586 GEU917586:GEY917586 GOQ917586:GOU917586 GYM917586:GYQ917586 HII917586:HIM917586 HSE917586:HSI917586 ICA917586:ICE917586 ILW917586:IMA917586 IVS917586:IVW917586 JFO917586:JFS917586 JPK917586:JPO917586 JZG917586:JZK917586 KJC917586:KJG917586 KSY917586:KTC917586 LCU917586:LCY917586 LMQ917586:LMU917586 LWM917586:LWQ917586 MGI917586:MGM917586 MQE917586:MQI917586 NAA917586:NAE917586 NJW917586:NKA917586 NTS917586:NTW917586 ODO917586:ODS917586 ONK917586:ONO917586 OXG917586:OXK917586 PHC917586:PHG917586 PQY917586:PRC917586 QAU917586:QAY917586 QKQ917586:QKU917586 QUM917586:QUQ917586 REI917586:REM917586 ROE917586:ROI917586 RYA917586:RYE917586 SHW917586:SIA917586 SRS917586:SRW917586 TBO917586:TBS917586 TLK917586:TLO917586 TVG917586:TVK917586 UFC917586:UFG917586 UOY917586:UPC917586 UYU917586:UYY917586 VIQ917586:VIU917586 VSM917586:VSQ917586 WCI917586:WCM917586 WME917586:WMI917586 WWA917586:WWE917586 S983122:W983122 JO983122:JS983122 TK983122:TO983122 ADG983122:ADK983122 ANC983122:ANG983122 AWY983122:AXC983122 BGU983122:BGY983122 BQQ983122:BQU983122 CAM983122:CAQ983122 CKI983122:CKM983122 CUE983122:CUI983122 DEA983122:DEE983122 DNW983122:DOA983122 DXS983122:DXW983122 EHO983122:EHS983122 ERK983122:ERO983122 FBG983122:FBK983122 FLC983122:FLG983122 FUY983122:FVC983122 GEU983122:GEY983122 GOQ983122:GOU983122 GYM983122:GYQ983122 HII983122:HIM983122 HSE983122:HSI983122 ICA983122:ICE983122 ILW983122:IMA983122 IVS983122:IVW983122 JFO983122:JFS983122 JPK983122:JPO983122 JZG983122:JZK983122 KJC983122:KJG983122 KSY983122:KTC983122 LCU983122:LCY983122 LMQ983122:LMU983122 LWM983122:LWQ983122 MGI983122:MGM983122 MQE983122:MQI983122 NAA983122:NAE983122 NJW983122:NKA983122 NTS983122:NTW983122 ODO983122:ODS983122 ONK983122:ONO983122 OXG983122:OXK983122 PHC983122:PHG983122 PQY983122:PRC983122 QAU983122:QAY983122 QKQ983122:QKU983122 QUM983122:QUQ983122 REI983122:REM983122 ROE983122:ROI983122 RYA983122:RYE983122 SHW983122:SIA983122 SRS983122:SRW983122 TBO983122:TBS983122 TLK983122:TLO983122 TVG983122:TVK983122 UFC983122:UFG983122 UOY983122:UPC983122 UYU983122:UYY983122 VIQ983122:VIU983122 VSM983122:VSQ983122 WCI983122:WCM983122 WME983122:WMI983122 WWA983122:WWE983122 S74:W74 JO74:JS74 TK74:TO74 ADG74:ADK74 ANC74:ANG74 AWY74:AXC74 BGU74:BGY74 BQQ74:BQU74 CAM74:CAQ74 CKI74:CKM74 CUE74:CUI74 DEA74:DEE74 DNW74:DOA74 DXS74:DXW74 EHO74:EHS74 ERK74:ERO74 FBG74:FBK74 FLC74:FLG74 FUY74:FVC74 GEU74:GEY74 GOQ74:GOU74 GYM74:GYQ74 HII74:HIM74 HSE74:HSI74 ICA74:ICE74 ILW74:IMA74 IVS74:IVW74 JFO74:JFS74 JPK74:JPO74 JZG74:JZK74 KJC74:KJG74 KSY74:KTC74 LCU74:LCY74 LMQ74:LMU74 LWM74:LWQ74 MGI74:MGM74 MQE74:MQI74 NAA74:NAE74 NJW74:NKA74 NTS74:NTW74 ODO74:ODS74 ONK74:ONO74 OXG74:OXK74 PHC74:PHG74 PQY74:PRC74 QAU74:QAY74 QKQ74:QKU74 QUM74:QUQ74 REI74:REM74 ROE74:ROI74 RYA74:RYE74 SHW74:SIA74 SRS74:SRW74 TBO74:TBS74 TLK74:TLO74 TVG74:TVK74 UFC74:UFG74 UOY74:UPC74 UYU74:UYY74 VIQ74:VIU74 VSM74:VSQ74 WCI74:WCM74 WME74:WMI74 WWA74:WWE74 S65609:W65609 JO65609:JS65609 TK65609:TO65609 ADG65609:ADK65609 ANC65609:ANG65609 AWY65609:AXC65609 BGU65609:BGY65609 BQQ65609:BQU65609 CAM65609:CAQ65609 CKI65609:CKM65609 CUE65609:CUI65609 DEA65609:DEE65609 DNW65609:DOA65609 DXS65609:DXW65609 EHO65609:EHS65609 ERK65609:ERO65609 FBG65609:FBK65609 FLC65609:FLG65609 FUY65609:FVC65609 GEU65609:GEY65609 GOQ65609:GOU65609 GYM65609:GYQ65609 HII65609:HIM65609 HSE65609:HSI65609 ICA65609:ICE65609 ILW65609:IMA65609 IVS65609:IVW65609 JFO65609:JFS65609 JPK65609:JPO65609 JZG65609:JZK65609 KJC65609:KJG65609 KSY65609:KTC65609 LCU65609:LCY65609 LMQ65609:LMU65609 LWM65609:LWQ65609 MGI65609:MGM65609 MQE65609:MQI65609 NAA65609:NAE65609 NJW65609:NKA65609 NTS65609:NTW65609 ODO65609:ODS65609 ONK65609:ONO65609 OXG65609:OXK65609 PHC65609:PHG65609 PQY65609:PRC65609 QAU65609:QAY65609 QKQ65609:QKU65609 QUM65609:QUQ65609 REI65609:REM65609 ROE65609:ROI65609 RYA65609:RYE65609 SHW65609:SIA65609 SRS65609:SRW65609 TBO65609:TBS65609 TLK65609:TLO65609 TVG65609:TVK65609 UFC65609:UFG65609 UOY65609:UPC65609 UYU65609:UYY65609 VIQ65609:VIU65609 VSM65609:VSQ65609 WCI65609:WCM65609 WME65609:WMI65609 WWA65609:WWE65609 S131145:W131145 JO131145:JS131145 TK131145:TO131145 ADG131145:ADK131145 ANC131145:ANG131145 AWY131145:AXC131145 BGU131145:BGY131145 BQQ131145:BQU131145 CAM131145:CAQ131145 CKI131145:CKM131145 CUE131145:CUI131145 DEA131145:DEE131145 DNW131145:DOA131145 DXS131145:DXW131145 EHO131145:EHS131145 ERK131145:ERO131145 FBG131145:FBK131145 FLC131145:FLG131145 FUY131145:FVC131145 GEU131145:GEY131145 GOQ131145:GOU131145 GYM131145:GYQ131145 HII131145:HIM131145 HSE131145:HSI131145 ICA131145:ICE131145 ILW131145:IMA131145 IVS131145:IVW131145 JFO131145:JFS131145 JPK131145:JPO131145 JZG131145:JZK131145 KJC131145:KJG131145 KSY131145:KTC131145 LCU131145:LCY131145 LMQ131145:LMU131145 LWM131145:LWQ131145 MGI131145:MGM131145 MQE131145:MQI131145 NAA131145:NAE131145 NJW131145:NKA131145 NTS131145:NTW131145 ODO131145:ODS131145 ONK131145:ONO131145 OXG131145:OXK131145 PHC131145:PHG131145 PQY131145:PRC131145 QAU131145:QAY131145 QKQ131145:QKU131145 QUM131145:QUQ131145 REI131145:REM131145 ROE131145:ROI131145 RYA131145:RYE131145 SHW131145:SIA131145 SRS131145:SRW131145 TBO131145:TBS131145 TLK131145:TLO131145 TVG131145:TVK131145 UFC131145:UFG131145 UOY131145:UPC131145 UYU131145:UYY131145 VIQ131145:VIU131145 VSM131145:VSQ131145 WCI131145:WCM131145 WME131145:WMI131145 WWA131145:WWE131145 S196681:W196681 JO196681:JS196681 TK196681:TO196681 ADG196681:ADK196681 ANC196681:ANG196681 AWY196681:AXC196681 BGU196681:BGY196681 BQQ196681:BQU196681 CAM196681:CAQ196681 CKI196681:CKM196681 CUE196681:CUI196681 DEA196681:DEE196681 DNW196681:DOA196681 DXS196681:DXW196681 EHO196681:EHS196681 ERK196681:ERO196681 FBG196681:FBK196681 FLC196681:FLG196681 FUY196681:FVC196681 GEU196681:GEY196681 GOQ196681:GOU196681 GYM196681:GYQ196681 HII196681:HIM196681 HSE196681:HSI196681 ICA196681:ICE196681 ILW196681:IMA196681 IVS196681:IVW196681 JFO196681:JFS196681 JPK196681:JPO196681 JZG196681:JZK196681 KJC196681:KJG196681 KSY196681:KTC196681 LCU196681:LCY196681 LMQ196681:LMU196681 LWM196681:LWQ196681 MGI196681:MGM196681 MQE196681:MQI196681 NAA196681:NAE196681 NJW196681:NKA196681 NTS196681:NTW196681 ODO196681:ODS196681 ONK196681:ONO196681 OXG196681:OXK196681 PHC196681:PHG196681 PQY196681:PRC196681 QAU196681:QAY196681 QKQ196681:QKU196681 QUM196681:QUQ196681 REI196681:REM196681 ROE196681:ROI196681 RYA196681:RYE196681 SHW196681:SIA196681 SRS196681:SRW196681 TBO196681:TBS196681 TLK196681:TLO196681 TVG196681:TVK196681 UFC196681:UFG196681 UOY196681:UPC196681 UYU196681:UYY196681 VIQ196681:VIU196681 VSM196681:VSQ196681 WCI196681:WCM196681 WME196681:WMI196681 WWA196681:WWE196681 S262217:W262217 JO262217:JS262217 TK262217:TO262217 ADG262217:ADK262217 ANC262217:ANG262217 AWY262217:AXC262217 BGU262217:BGY262217 BQQ262217:BQU262217 CAM262217:CAQ262217 CKI262217:CKM262217 CUE262217:CUI262217 DEA262217:DEE262217 DNW262217:DOA262217 DXS262217:DXW262217 EHO262217:EHS262217 ERK262217:ERO262217 FBG262217:FBK262217 FLC262217:FLG262217 FUY262217:FVC262217 GEU262217:GEY262217 GOQ262217:GOU262217 GYM262217:GYQ262217 HII262217:HIM262217 HSE262217:HSI262217 ICA262217:ICE262217 ILW262217:IMA262217 IVS262217:IVW262217 JFO262217:JFS262217 JPK262217:JPO262217 JZG262217:JZK262217 KJC262217:KJG262217 KSY262217:KTC262217 LCU262217:LCY262217 LMQ262217:LMU262217 LWM262217:LWQ262217 MGI262217:MGM262217 MQE262217:MQI262217 NAA262217:NAE262217 NJW262217:NKA262217 NTS262217:NTW262217 ODO262217:ODS262217 ONK262217:ONO262217 OXG262217:OXK262217 PHC262217:PHG262217 PQY262217:PRC262217 QAU262217:QAY262217 QKQ262217:QKU262217 QUM262217:QUQ262217 REI262217:REM262217 ROE262217:ROI262217 RYA262217:RYE262217 SHW262217:SIA262217 SRS262217:SRW262217 TBO262217:TBS262217 TLK262217:TLO262217 TVG262217:TVK262217 UFC262217:UFG262217 UOY262217:UPC262217 UYU262217:UYY262217 VIQ262217:VIU262217 VSM262217:VSQ262217 WCI262217:WCM262217 WME262217:WMI262217 WWA262217:WWE262217 S327753:W327753 JO327753:JS327753 TK327753:TO327753 ADG327753:ADK327753 ANC327753:ANG327753 AWY327753:AXC327753 BGU327753:BGY327753 BQQ327753:BQU327753 CAM327753:CAQ327753 CKI327753:CKM327753 CUE327753:CUI327753 DEA327753:DEE327753 DNW327753:DOA327753 DXS327753:DXW327753 EHO327753:EHS327753 ERK327753:ERO327753 FBG327753:FBK327753 FLC327753:FLG327753 FUY327753:FVC327753 GEU327753:GEY327753 GOQ327753:GOU327753 GYM327753:GYQ327753 HII327753:HIM327753 HSE327753:HSI327753 ICA327753:ICE327753 ILW327753:IMA327753 IVS327753:IVW327753 JFO327753:JFS327753 JPK327753:JPO327753 JZG327753:JZK327753 KJC327753:KJG327753 KSY327753:KTC327753 LCU327753:LCY327753 LMQ327753:LMU327753 LWM327753:LWQ327753 MGI327753:MGM327753 MQE327753:MQI327753 NAA327753:NAE327753 NJW327753:NKA327753 NTS327753:NTW327753 ODO327753:ODS327753 ONK327753:ONO327753 OXG327753:OXK327753 PHC327753:PHG327753 PQY327753:PRC327753 QAU327753:QAY327753 QKQ327753:QKU327753 QUM327753:QUQ327753 REI327753:REM327753 ROE327753:ROI327753 RYA327753:RYE327753 SHW327753:SIA327753 SRS327753:SRW327753 TBO327753:TBS327753 TLK327753:TLO327753 TVG327753:TVK327753 UFC327753:UFG327753 UOY327753:UPC327753 UYU327753:UYY327753 VIQ327753:VIU327753 VSM327753:VSQ327753 WCI327753:WCM327753 WME327753:WMI327753 WWA327753:WWE327753 S393289:W393289 JO393289:JS393289 TK393289:TO393289 ADG393289:ADK393289 ANC393289:ANG393289 AWY393289:AXC393289 BGU393289:BGY393289 BQQ393289:BQU393289 CAM393289:CAQ393289 CKI393289:CKM393289 CUE393289:CUI393289 DEA393289:DEE393289 DNW393289:DOA393289 DXS393289:DXW393289 EHO393289:EHS393289 ERK393289:ERO393289 FBG393289:FBK393289 FLC393289:FLG393289 FUY393289:FVC393289 GEU393289:GEY393289 GOQ393289:GOU393289 GYM393289:GYQ393289 HII393289:HIM393289 HSE393289:HSI393289 ICA393289:ICE393289 ILW393289:IMA393289 IVS393289:IVW393289 JFO393289:JFS393289 JPK393289:JPO393289 JZG393289:JZK393289 KJC393289:KJG393289 KSY393289:KTC393289 LCU393289:LCY393289 LMQ393289:LMU393289 LWM393289:LWQ393289 MGI393289:MGM393289 MQE393289:MQI393289 NAA393289:NAE393289 NJW393289:NKA393289 NTS393289:NTW393289 ODO393289:ODS393289 ONK393289:ONO393289 OXG393289:OXK393289 PHC393289:PHG393289 PQY393289:PRC393289 QAU393289:QAY393289 QKQ393289:QKU393289 QUM393289:QUQ393289 REI393289:REM393289 ROE393289:ROI393289 RYA393289:RYE393289 SHW393289:SIA393289 SRS393289:SRW393289 TBO393289:TBS393289 TLK393289:TLO393289 TVG393289:TVK393289 UFC393289:UFG393289 UOY393289:UPC393289 UYU393289:UYY393289 VIQ393289:VIU393289 VSM393289:VSQ393289 WCI393289:WCM393289 WME393289:WMI393289 WWA393289:WWE393289 S458825:W458825 JO458825:JS458825 TK458825:TO458825 ADG458825:ADK458825 ANC458825:ANG458825 AWY458825:AXC458825 BGU458825:BGY458825 BQQ458825:BQU458825 CAM458825:CAQ458825 CKI458825:CKM458825 CUE458825:CUI458825 DEA458825:DEE458825 DNW458825:DOA458825 DXS458825:DXW458825 EHO458825:EHS458825 ERK458825:ERO458825 FBG458825:FBK458825 FLC458825:FLG458825 FUY458825:FVC458825 GEU458825:GEY458825 GOQ458825:GOU458825 GYM458825:GYQ458825 HII458825:HIM458825 HSE458825:HSI458825 ICA458825:ICE458825 ILW458825:IMA458825 IVS458825:IVW458825 JFO458825:JFS458825 JPK458825:JPO458825 JZG458825:JZK458825 KJC458825:KJG458825 KSY458825:KTC458825 LCU458825:LCY458825 LMQ458825:LMU458825 LWM458825:LWQ458825 MGI458825:MGM458825 MQE458825:MQI458825 NAA458825:NAE458825 NJW458825:NKA458825 NTS458825:NTW458825 ODO458825:ODS458825 ONK458825:ONO458825 OXG458825:OXK458825 PHC458825:PHG458825 PQY458825:PRC458825 QAU458825:QAY458825 QKQ458825:QKU458825 QUM458825:QUQ458825 REI458825:REM458825 ROE458825:ROI458825 RYA458825:RYE458825 SHW458825:SIA458825 SRS458825:SRW458825 TBO458825:TBS458825 TLK458825:TLO458825 TVG458825:TVK458825 UFC458825:UFG458825 UOY458825:UPC458825 UYU458825:UYY458825 VIQ458825:VIU458825 VSM458825:VSQ458825 WCI458825:WCM458825 WME458825:WMI458825 WWA458825:WWE458825 S524361:W524361 JO524361:JS524361 TK524361:TO524361 ADG524361:ADK524361 ANC524361:ANG524361 AWY524361:AXC524361 BGU524361:BGY524361 BQQ524361:BQU524361 CAM524361:CAQ524361 CKI524361:CKM524361 CUE524361:CUI524361 DEA524361:DEE524361 DNW524361:DOA524361 DXS524361:DXW524361 EHO524361:EHS524361 ERK524361:ERO524361 FBG524361:FBK524361 FLC524361:FLG524361 FUY524361:FVC524361 GEU524361:GEY524361 GOQ524361:GOU524361 GYM524361:GYQ524361 HII524361:HIM524361 HSE524361:HSI524361 ICA524361:ICE524361 ILW524361:IMA524361 IVS524361:IVW524361 JFO524361:JFS524361 JPK524361:JPO524361 JZG524361:JZK524361 KJC524361:KJG524361 KSY524361:KTC524361 LCU524361:LCY524361 LMQ524361:LMU524361 LWM524361:LWQ524361 MGI524361:MGM524361 MQE524361:MQI524361 NAA524361:NAE524361 NJW524361:NKA524361 NTS524361:NTW524361 ODO524361:ODS524361 ONK524361:ONO524361 OXG524361:OXK524361 PHC524361:PHG524361 PQY524361:PRC524361 QAU524361:QAY524361 QKQ524361:QKU524361 QUM524361:QUQ524361 REI524361:REM524361 ROE524361:ROI524361 RYA524361:RYE524361 SHW524361:SIA524361 SRS524361:SRW524361 TBO524361:TBS524361 TLK524361:TLO524361 TVG524361:TVK524361 UFC524361:UFG524361 UOY524361:UPC524361 UYU524361:UYY524361 VIQ524361:VIU524361 VSM524361:VSQ524361 WCI524361:WCM524361 WME524361:WMI524361 WWA524361:WWE524361 S589897:W589897 JO589897:JS589897 TK589897:TO589897 ADG589897:ADK589897 ANC589897:ANG589897 AWY589897:AXC589897 BGU589897:BGY589897 BQQ589897:BQU589897 CAM589897:CAQ589897 CKI589897:CKM589897 CUE589897:CUI589897 DEA589897:DEE589897 DNW589897:DOA589897 DXS589897:DXW589897 EHO589897:EHS589897 ERK589897:ERO589897 FBG589897:FBK589897 FLC589897:FLG589897 FUY589897:FVC589897 GEU589897:GEY589897 GOQ589897:GOU589897 GYM589897:GYQ589897 HII589897:HIM589897 HSE589897:HSI589897 ICA589897:ICE589897 ILW589897:IMA589897 IVS589897:IVW589897 JFO589897:JFS589897 JPK589897:JPO589897 JZG589897:JZK589897 KJC589897:KJG589897 KSY589897:KTC589897 LCU589897:LCY589897 LMQ589897:LMU589897 LWM589897:LWQ589897 MGI589897:MGM589897 MQE589897:MQI589897 NAA589897:NAE589897 NJW589897:NKA589897 NTS589897:NTW589897 ODO589897:ODS589897 ONK589897:ONO589897 OXG589897:OXK589897 PHC589897:PHG589897 PQY589897:PRC589897 QAU589897:QAY589897 QKQ589897:QKU589897 QUM589897:QUQ589897 REI589897:REM589897 ROE589897:ROI589897 RYA589897:RYE589897 SHW589897:SIA589897 SRS589897:SRW589897 TBO589897:TBS589897 TLK589897:TLO589897 TVG589897:TVK589897 UFC589897:UFG589897 UOY589897:UPC589897 UYU589897:UYY589897 VIQ589897:VIU589897 VSM589897:VSQ589897 WCI589897:WCM589897 WME589897:WMI589897 WWA589897:WWE589897 S655433:W655433 JO655433:JS655433 TK655433:TO655433 ADG655433:ADK655433 ANC655433:ANG655433 AWY655433:AXC655433 BGU655433:BGY655433 BQQ655433:BQU655433 CAM655433:CAQ655433 CKI655433:CKM655433 CUE655433:CUI655433 DEA655433:DEE655433 DNW655433:DOA655433 DXS655433:DXW655433 EHO655433:EHS655433 ERK655433:ERO655433 FBG655433:FBK655433 FLC655433:FLG655433 FUY655433:FVC655433 GEU655433:GEY655433 GOQ655433:GOU655433 GYM655433:GYQ655433 HII655433:HIM655433 HSE655433:HSI655433 ICA655433:ICE655433 ILW655433:IMA655433 IVS655433:IVW655433 JFO655433:JFS655433 JPK655433:JPO655433 JZG655433:JZK655433 KJC655433:KJG655433 KSY655433:KTC655433 LCU655433:LCY655433 LMQ655433:LMU655433 LWM655433:LWQ655433 MGI655433:MGM655433 MQE655433:MQI655433 NAA655433:NAE655433 NJW655433:NKA655433 NTS655433:NTW655433 ODO655433:ODS655433 ONK655433:ONO655433 OXG655433:OXK655433 PHC655433:PHG655433 PQY655433:PRC655433 QAU655433:QAY655433 QKQ655433:QKU655433 QUM655433:QUQ655433 REI655433:REM655433 ROE655433:ROI655433 RYA655433:RYE655433 SHW655433:SIA655433 SRS655433:SRW655433 TBO655433:TBS655433 TLK655433:TLO655433 TVG655433:TVK655433 UFC655433:UFG655433 UOY655433:UPC655433 UYU655433:UYY655433 VIQ655433:VIU655433 VSM655433:VSQ655433 WCI655433:WCM655433 WME655433:WMI655433 WWA655433:WWE655433 S720969:W720969 JO720969:JS720969 TK720969:TO720969 ADG720969:ADK720969 ANC720969:ANG720969 AWY720969:AXC720969 BGU720969:BGY720969 BQQ720969:BQU720969 CAM720969:CAQ720969 CKI720969:CKM720969 CUE720969:CUI720969 DEA720969:DEE720969 DNW720969:DOA720969 DXS720969:DXW720969 EHO720969:EHS720969 ERK720969:ERO720969 FBG720969:FBK720969 FLC720969:FLG720969 FUY720969:FVC720969 GEU720969:GEY720969 GOQ720969:GOU720969 GYM720969:GYQ720969 HII720969:HIM720969 HSE720969:HSI720969 ICA720969:ICE720969 ILW720969:IMA720969 IVS720969:IVW720969 JFO720969:JFS720969 JPK720969:JPO720969 JZG720969:JZK720969 KJC720969:KJG720969 KSY720969:KTC720969 LCU720969:LCY720969 LMQ720969:LMU720969 LWM720969:LWQ720969 MGI720969:MGM720969 MQE720969:MQI720969 NAA720969:NAE720969 NJW720969:NKA720969 NTS720969:NTW720969 ODO720969:ODS720969 ONK720969:ONO720969 OXG720969:OXK720969 PHC720969:PHG720969 PQY720969:PRC720969 QAU720969:QAY720969 QKQ720969:QKU720969 QUM720969:QUQ720969 REI720969:REM720969 ROE720969:ROI720969 RYA720969:RYE720969 SHW720969:SIA720969 SRS720969:SRW720969 TBO720969:TBS720969 TLK720969:TLO720969 TVG720969:TVK720969 UFC720969:UFG720969 UOY720969:UPC720969 UYU720969:UYY720969 VIQ720969:VIU720969 VSM720969:VSQ720969 WCI720969:WCM720969 WME720969:WMI720969 WWA720969:WWE720969 S786505:W786505 JO786505:JS786505 TK786505:TO786505 ADG786505:ADK786505 ANC786505:ANG786505 AWY786505:AXC786505 BGU786505:BGY786505 BQQ786505:BQU786505 CAM786505:CAQ786505 CKI786505:CKM786505 CUE786505:CUI786505 DEA786505:DEE786505 DNW786505:DOA786505 DXS786505:DXW786505 EHO786505:EHS786505 ERK786505:ERO786505 FBG786505:FBK786505 FLC786505:FLG786505 FUY786505:FVC786505 GEU786505:GEY786505 GOQ786505:GOU786505 GYM786505:GYQ786505 HII786505:HIM786505 HSE786505:HSI786505 ICA786505:ICE786505 ILW786505:IMA786505 IVS786505:IVW786505 JFO786505:JFS786505 JPK786505:JPO786505 JZG786505:JZK786505 KJC786505:KJG786505 KSY786505:KTC786505 LCU786505:LCY786505 LMQ786505:LMU786505 LWM786505:LWQ786505 MGI786505:MGM786505 MQE786505:MQI786505 NAA786505:NAE786505 NJW786505:NKA786505 NTS786505:NTW786505 ODO786505:ODS786505 ONK786505:ONO786505 OXG786505:OXK786505 PHC786505:PHG786505 PQY786505:PRC786505 QAU786505:QAY786505 QKQ786505:QKU786505 QUM786505:QUQ786505 REI786505:REM786505 ROE786505:ROI786505 RYA786505:RYE786505 SHW786505:SIA786505 SRS786505:SRW786505 TBO786505:TBS786505 TLK786505:TLO786505 TVG786505:TVK786505 UFC786505:UFG786505 UOY786505:UPC786505 UYU786505:UYY786505 VIQ786505:VIU786505 VSM786505:VSQ786505 WCI786505:WCM786505 WME786505:WMI786505 WWA786505:WWE786505 S852041:W852041 JO852041:JS852041 TK852041:TO852041 ADG852041:ADK852041 ANC852041:ANG852041 AWY852041:AXC852041 BGU852041:BGY852041 BQQ852041:BQU852041 CAM852041:CAQ852041 CKI852041:CKM852041 CUE852041:CUI852041 DEA852041:DEE852041 DNW852041:DOA852041 DXS852041:DXW852041 EHO852041:EHS852041 ERK852041:ERO852041 FBG852041:FBK852041 FLC852041:FLG852041 FUY852041:FVC852041 GEU852041:GEY852041 GOQ852041:GOU852041 GYM852041:GYQ852041 HII852041:HIM852041 HSE852041:HSI852041 ICA852041:ICE852041 ILW852041:IMA852041 IVS852041:IVW852041 JFO852041:JFS852041 JPK852041:JPO852041 JZG852041:JZK852041 KJC852041:KJG852041 KSY852041:KTC852041 LCU852041:LCY852041 LMQ852041:LMU852041 LWM852041:LWQ852041 MGI852041:MGM852041 MQE852041:MQI852041 NAA852041:NAE852041 NJW852041:NKA852041 NTS852041:NTW852041 ODO852041:ODS852041 ONK852041:ONO852041 OXG852041:OXK852041 PHC852041:PHG852041 PQY852041:PRC852041 QAU852041:QAY852041 QKQ852041:QKU852041 QUM852041:QUQ852041 REI852041:REM852041 ROE852041:ROI852041 RYA852041:RYE852041 SHW852041:SIA852041 SRS852041:SRW852041 TBO852041:TBS852041 TLK852041:TLO852041 TVG852041:TVK852041 UFC852041:UFG852041 UOY852041:UPC852041 UYU852041:UYY852041 VIQ852041:VIU852041 VSM852041:VSQ852041 WCI852041:WCM852041 WME852041:WMI852041 WWA852041:WWE852041 S917577:W917577 JO917577:JS917577 TK917577:TO917577 ADG917577:ADK917577 ANC917577:ANG917577 AWY917577:AXC917577 BGU917577:BGY917577 BQQ917577:BQU917577 CAM917577:CAQ917577 CKI917577:CKM917577 CUE917577:CUI917577 DEA917577:DEE917577 DNW917577:DOA917577 DXS917577:DXW917577 EHO917577:EHS917577 ERK917577:ERO917577 FBG917577:FBK917577 FLC917577:FLG917577 FUY917577:FVC917577 GEU917577:GEY917577 GOQ917577:GOU917577 GYM917577:GYQ917577 HII917577:HIM917577 HSE917577:HSI917577 ICA917577:ICE917577 ILW917577:IMA917577 IVS917577:IVW917577 JFO917577:JFS917577 JPK917577:JPO917577 JZG917577:JZK917577 KJC917577:KJG917577 KSY917577:KTC917577 LCU917577:LCY917577 LMQ917577:LMU917577 LWM917577:LWQ917577 MGI917577:MGM917577 MQE917577:MQI917577 NAA917577:NAE917577 NJW917577:NKA917577 NTS917577:NTW917577 ODO917577:ODS917577 ONK917577:ONO917577 OXG917577:OXK917577 PHC917577:PHG917577 PQY917577:PRC917577 QAU917577:QAY917577 QKQ917577:QKU917577 QUM917577:QUQ917577 REI917577:REM917577 ROE917577:ROI917577 RYA917577:RYE917577 SHW917577:SIA917577 SRS917577:SRW917577 TBO917577:TBS917577 TLK917577:TLO917577 TVG917577:TVK917577 UFC917577:UFG917577 UOY917577:UPC917577 UYU917577:UYY917577 VIQ917577:VIU917577 VSM917577:VSQ917577 WCI917577:WCM917577 WME917577:WMI917577 WWA917577:WWE917577 S983113:W983113 JO983113:JS983113 TK983113:TO983113 ADG983113:ADK983113 ANC983113:ANG983113 AWY983113:AXC983113 BGU983113:BGY983113 BQQ983113:BQU983113 CAM983113:CAQ983113 CKI983113:CKM983113 CUE983113:CUI983113 DEA983113:DEE983113 DNW983113:DOA983113 DXS983113:DXW983113 EHO983113:EHS983113 ERK983113:ERO983113 FBG983113:FBK983113 FLC983113:FLG983113 FUY983113:FVC983113 GEU983113:GEY983113 GOQ983113:GOU983113 GYM983113:GYQ983113 HII983113:HIM983113 HSE983113:HSI983113 ICA983113:ICE983113 ILW983113:IMA983113 IVS983113:IVW983113 JFO983113:JFS983113 JPK983113:JPO983113 JZG983113:JZK983113 KJC983113:KJG983113 KSY983113:KTC983113 LCU983113:LCY983113 LMQ983113:LMU983113 LWM983113:LWQ983113 MGI983113:MGM983113 MQE983113:MQI983113 NAA983113:NAE983113 NJW983113:NKA983113 NTS983113:NTW983113 ODO983113:ODS983113 ONK983113:ONO983113 OXG983113:OXK983113 PHC983113:PHG983113 PQY983113:PRC983113 QAU983113:QAY983113 QKQ983113:QKU983113 QUM983113:QUQ983113 REI983113:REM983113 ROE983113:ROI983113 RYA983113:RYE983113 SHW983113:SIA983113 SRS983113:SRW983113 TBO983113:TBS983113 TLK983113:TLO983113 TVG983113:TVK983113 UFC983113:UFG983113 UOY983113:UPC983113 UYU983113:UYY983113 VIQ983113:VIU983113 VSM983113:VSQ983113 WCI983113:WCM983113 WME983113:WMI983113 WWA983113:WWE983113 S63:W63 JO63:JS63 TK63:TO63 ADG63:ADK63 ANC63:ANG63 AWY63:AXC63 BGU63:BGY63 BQQ63:BQU63 CAM63:CAQ63 CKI63:CKM63 CUE63:CUI63 DEA63:DEE63 DNW63:DOA63 DXS63:DXW63 EHO63:EHS63 ERK63:ERO63 FBG63:FBK63 FLC63:FLG63 FUY63:FVC63 GEU63:GEY63 GOQ63:GOU63 GYM63:GYQ63 HII63:HIM63 HSE63:HSI63 ICA63:ICE63 ILW63:IMA63 IVS63:IVW63 JFO63:JFS63 JPK63:JPO63 JZG63:JZK63 KJC63:KJG63 KSY63:KTC63 LCU63:LCY63 LMQ63:LMU63 LWM63:LWQ63 MGI63:MGM63 MQE63:MQI63 NAA63:NAE63 NJW63:NKA63 NTS63:NTW63 ODO63:ODS63 ONK63:ONO63 OXG63:OXK63 PHC63:PHG63 PQY63:PRC63 QAU63:QAY63 QKQ63:QKU63 QUM63:QUQ63 REI63:REM63 ROE63:ROI63 RYA63:RYE63 SHW63:SIA63 SRS63:SRW63 TBO63:TBS63 TLK63:TLO63 TVG63:TVK63 UFC63:UFG63 UOY63:UPC63 UYU63:UYY63 VIQ63:VIU63 VSM63:VSQ63 WCI63:WCM63 WME63:WMI63 WWA63:WWE63 S65598:W65598 JO65598:JS65598 TK65598:TO65598 ADG65598:ADK65598 ANC65598:ANG65598 AWY65598:AXC65598 BGU65598:BGY65598 BQQ65598:BQU65598 CAM65598:CAQ65598 CKI65598:CKM65598 CUE65598:CUI65598 DEA65598:DEE65598 DNW65598:DOA65598 DXS65598:DXW65598 EHO65598:EHS65598 ERK65598:ERO65598 FBG65598:FBK65598 FLC65598:FLG65598 FUY65598:FVC65598 GEU65598:GEY65598 GOQ65598:GOU65598 GYM65598:GYQ65598 HII65598:HIM65598 HSE65598:HSI65598 ICA65598:ICE65598 ILW65598:IMA65598 IVS65598:IVW65598 JFO65598:JFS65598 JPK65598:JPO65598 JZG65598:JZK65598 KJC65598:KJG65598 KSY65598:KTC65598 LCU65598:LCY65598 LMQ65598:LMU65598 LWM65598:LWQ65598 MGI65598:MGM65598 MQE65598:MQI65598 NAA65598:NAE65598 NJW65598:NKA65598 NTS65598:NTW65598 ODO65598:ODS65598 ONK65598:ONO65598 OXG65598:OXK65598 PHC65598:PHG65598 PQY65598:PRC65598 QAU65598:QAY65598 QKQ65598:QKU65598 QUM65598:QUQ65598 REI65598:REM65598 ROE65598:ROI65598 RYA65598:RYE65598 SHW65598:SIA65598 SRS65598:SRW65598 TBO65598:TBS65598 TLK65598:TLO65598 TVG65598:TVK65598 UFC65598:UFG65598 UOY65598:UPC65598 UYU65598:UYY65598 VIQ65598:VIU65598 VSM65598:VSQ65598 WCI65598:WCM65598 WME65598:WMI65598 WWA65598:WWE65598 S131134:W131134 JO131134:JS131134 TK131134:TO131134 ADG131134:ADK131134 ANC131134:ANG131134 AWY131134:AXC131134 BGU131134:BGY131134 BQQ131134:BQU131134 CAM131134:CAQ131134 CKI131134:CKM131134 CUE131134:CUI131134 DEA131134:DEE131134 DNW131134:DOA131134 DXS131134:DXW131134 EHO131134:EHS131134 ERK131134:ERO131134 FBG131134:FBK131134 FLC131134:FLG131134 FUY131134:FVC131134 GEU131134:GEY131134 GOQ131134:GOU131134 GYM131134:GYQ131134 HII131134:HIM131134 HSE131134:HSI131134 ICA131134:ICE131134 ILW131134:IMA131134 IVS131134:IVW131134 JFO131134:JFS131134 JPK131134:JPO131134 JZG131134:JZK131134 KJC131134:KJG131134 KSY131134:KTC131134 LCU131134:LCY131134 LMQ131134:LMU131134 LWM131134:LWQ131134 MGI131134:MGM131134 MQE131134:MQI131134 NAA131134:NAE131134 NJW131134:NKA131134 NTS131134:NTW131134 ODO131134:ODS131134 ONK131134:ONO131134 OXG131134:OXK131134 PHC131134:PHG131134 PQY131134:PRC131134 QAU131134:QAY131134 QKQ131134:QKU131134 QUM131134:QUQ131134 REI131134:REM131134 ROE131134:ROI131134 RYA131134:RYE131134 SHW131134:SIA131134 SRS131134:SRW131134 TBO131134:TBS131134 TLK131134:TLO131134 TVG131134:TVK131134 UFC131134:UFG131134 UOY131134:UPC131134 UYU131134:UYY131134 VIQ131134:VIU131134 VSM131134:VSQ131134 WCI131134:WCM131134 WME131134:WMI131134 WWA131134:WWE131134 S196670:W196670 JO196670:JS196670 TK196670:TO196670 ADG196670:ADK196670 ANC196670:ANG196670 AWY196670:AXC196670 BGU196670:BGY196670 BQQ196670:BQU196670 CAM196670:CAQ196670 CKI196670:CKM196670 CUE196670:CUI196670 DEA196670:DEE196670 DNW196670:DOA196670 DXS196670:DXW196670 EHO196670:EHS196670 ERK196670:ERO196670 FBG196670:FBK196670 FLC196670:FLG196670 FUY196670:FVC196670 GEU196670:GEY196670 GOQ196670:GOU196670 GYM196670:GYQ196670 HII196670:HIM196670 HSE196670:HSI196670 ICA196670:ICE196670 ILW196670:IMA196670 IVS196670:IVW196670 JFO196670:JFS196670 JPK196670:JPO196670 JZG196670:JZK196670 KJC196670:KJG196670 KSY196670:KTC196670 LCU196670:LCY196670 LMQ196670:LMU196670 LWM196670:LWQ196670 MGI196670:MGM196670 MQE196670:MQI196670 NAA196670:NAE196670 NJW196670:NKA196670 NTS196670:NTW196670 ODO196670:ODS196670 ONK196670:ONO196670 OXG196670:OXK196670 PHC196670:PHG196670 PQY196670:PRC196670 QAU196670:QAY196670 QKQ196670:QKU196670 QUM196670:QUQ196670 REI196670:REM196670 ROE196670:ROI196670 RYA196670:RYE196670 SHW196670:SIA196670 SRS196670:SRW196670 TBO196670:TBS196670 TLK196670:TLO196670 TVG196670:TVK196670 UFC196670:UFG196670 UOY196670:UPC196670 UYU196670:UYY196670 VIQ196670:VIU196670 VSM196670:VSQ196670 WCI196670:WCM196670 WME196670:WMI196670 WWA196670:WWE196670 S262206:W262206 JO262206:JS262206 TK262206:TO262206 ADG262206:ADK262206 ANC262206:ANG262206 AWY262206:AXC262206 BGU262206:BGY262206 BQQ262206:BQU262206 CAM262206:CAQ262206 CKI262206:CKM262206 CUE262206:CUI262206 DEA262206:DEE262206 DNW262206:DOA262206 DXS262206:DXW262206 EHO262206:EHS262206 ERK262206:ERO262206 FBG262206:FBK262206 FLC262206:FLG262206 FUY262206:FVC262206 GEU262206:GEY262206 GOQ262206:GOU262206 GYM262206:GYQ262206 HII262206:HIM262206 HSE262206:HSI262206 ICA262206:ICE262206 ILW262206:IMA262206 IVS262206:IVW262206 JFO262206:JFS262206 JPK262206:JPO262206 JZG262206:JZK262206 KJC262206:KJG262206 KSY262206:KTC262206 LCU262206:LCY262206 LMQ262206:LMU262206 LWM262206:LWQ262206 MGI262206:MGM262206 MQE262206:MQI262206 NAA262206:NAE262206 NJW262206:NKA262206 NTS262206:NTW262206 ODO262206:ODS262206 ONK262206:ONO262206 OXG262206:OXK262206 PHC262206:PHG262206 PQY262206:PRC262206 QAU262206:QAY262206 QKQ262206:QKU262206 QUM262206:QUQ262206 REI262206:REM262206 ROE262206:ROI262206 RYA262206:RYE262206 SHW262206:SIA262206 SRS262206:SRW262206 TBO262206:TBS262206 TLK262206:TLO262206 TVG262206:TVK262206 UFC262206:UFG262206 UOY262206:UPC262206 UYU262206:UYY262206 VIQ262206:VIU262206 VSM262206:VSQ262206 WCI262206:WCM262206 WME262206:WMI262206 WWA262206:WWE262206 S327742:W327742 JO327742:JS327742 TK327742:TO327742 ADG327742:ADK327742 ANC327742:ANG327742 AWY327742:AXC327742 BGU327742:BGY327742 BQQ327742:BQU327742 CAM327742:CAQ327742 CKI327742:CKM327742 CUE327742:CUI327742 DEA327742:DEE327742 DNW327742:DOA327742 DXS327742:DXW327742 EHO327742:EHS327742 ERK327742:ERO327742 FBG327742:FBK327742 FLC327742:FLG327742 FUY327742:FVC327742 GEU327742:GEY327742 GOQ327742:GOU327742 GYM327742:GYQ327742 HII327742:HIM327742 HSE327742:HSI327742 ICA327742:ICE327742 ILW327742:IMA327742 IVS327742:IVW327742 JFO327742:JFS327742 JPK327742:JPO327742 JZG327742:JZK327742 KJC327742:KJG327742 KSY327742:KTC327742 LCU327742:LCY327742 LMQ327742:LMU327742 LWM327742:LWQ327742 MGI327742:MGM327742 MQE327742:MQI327742 NAA327742:NAE327742 NJW327742:NKA327742 NTS327742:NTW327742 ODO327742:ODS327742 ONK327742:ONO327742 OXG327742:OXK327742 PHC327742:PHG327742 PQY327742:PRC327742 QAU327742:QAY327742 QKQ327742:QKU327742 QUM327742:QUQ327742 REI327742:REM327742 ROE327742:ROI327742 RYA327742:RYE327742 SHW327742:SIA327742 SRS327742:SRW327742 TBO327742:TBS327742 TLK327742:TLO327742 TVG327742:TVK327742 UFC327742:UFG327742 UOY327742:UPC327742 UYU327742:UYY327742 VIQ327742:VIU327742 VSM327742:VSQ327742 WCI327742:WCM327742 WME327742:WMI327742 WWA327742:WWE327742 S393278:W393278 JO393278:JS393278 TK393278:TO393278 ADG393278:ADK393278 ANC393278:ANG393278 AWY393278:AXC393278 BGU393278:BGY393278 BQQ393278:BQU393278 CAM393278:CAQ393278 CKI393278:CKM393278 CUE393278:CUI393278 DEA393278:DEE393278 DNW393278:DOA393278 DXS393278:DXW393278 EHO393278:EHS393278 ERK393278:ERO393278 FBG393278:FBK393278 FLC393278:FLG393278 FUY393278:FVC393278 GEU393278:GEY393278 GOQ393278:GOU393278 GYM393278:GYQ393278 HII393278:HIM393278 HSE393278:HSI393278 ICA393278:ICE393278 ILW393278:IMA393278 IVS393278:IVW393278 JFO393278:JFS393278 JPK393278:JPO393278 JZG393278:JZK393278 KJC393278:KJG393278 KSY393278:KTC393278 LCU393278:LCY393278 LMQ393278:LMU393278 LWM393278:LWQ393278 MGI393278:MGM393278 MQE393278:MQI393278 NAA393278:NAE393278 NJW393278:NKA393278 NTS393278:NTW393278 ODO393278:ODS393278 ONK393278:ONO393278 OXG393278:OXK393278 PHC393278:PHG393278 PQY393278:PRC393278 QAU393278:QAY393278 QKQ393278:QKU393278 QUM393278:QUQ393278 REI393278:REM393278 ROE393278:ROI393278 RYA393278:RYE393278 SHW393278:SIA393278 SRS393278:SRW393278 TBO393278:TBS393278 TLK393278:TLO393278 TVG393278:TVK393278 UFC393278:UFG393278 UOY393278:UPC393278 UYU393278:UYY393278 VIQ393278:VIU393278 VSM393278:VSQ393278 WCI393278:WCM393278 WME393278:WMI393278 WWA393278:WWE393278 S458814:W458814 JO458814:JS458814 TK458814:TO458814 ADG458814:ADK458814 ANC458814:ANG458814 AWY458814:AXC458814 BGU458814:BGY458814 BQQ458814:BQU458814 CAM458814:CAQ458814 CKI458814:CKM458814 CUE458814:CUI458814 DEA458814:DEE458814 DNW458814:DOA458814 DXS458814:DXW458814 EHO458814:EHS458814 ERK458814:ERO458814 FBG458814:FBK458814 FLC458814:FLG458814 FUY458814:FVC458814 GEU458814:GEY458814 GOQ458814:GOU458814 GYM458814:GYQ458814 HII458814:HIM458814 HSE458814:HSI458814 ICA458814:ICE458814 ILW458814:IMA458814 IVS458814:IVW458814 JFO458814:JFS458814 JPK458814:JPO458814 JZG458814:JZK458814 KJC458814:KJG458814 KSY458814:KTC458814 LCU458814:LCY458814 LMQ458814:LMU458814 LWM458814:LWQ458814 MGI458814:MGM458814 MQE458814:MQI458814 NAA458814:NAE458814 NJW458814:NKA458814 NTS458814:NTW458814 ODO458814:ODS458814 ONK458814:ONO458814 OXG458814:OXK458814 PHC458814:PHG458814 PQY458814:PRC458814 QAU458814:QAY458814 QKQ458814:QKU458814 QUM458814:QUQ458814 REI458814:REM458814 ROE458814:ROI458814 RYA458814:RYE458814 SHW458814:SIA458814 SRS458814:SRW458814 TBO458814:TBS458814 TLK458814:TLO458814 TVG458814:TVK458814 UFC458814:UFG458814 UOY458814:UPC458814 UYU458814:UYY458814 VIQ458814:VIU458814 VSM458814:VSQ458814 WCI458814:WCM458814 WME458814:WMI458814 WWA458814:WWE458814 S524350:W524350 JO524350:JS524350 TK524350:TO524350 ADG524350:ADK524350 ANC524350:ANG524350 AWY524350:AXC524350 BGU524350:BGY524350 BQQ524350:BQU524350 CAM524350:CAQ524350 CKI524350:CKM524350 CUE524350:CUI524350 DEA524350:DEE524350 DNW524350:DOA524350 DXS524350:DXW524350 EHO524350:EHS524350 ERK524350:ERO524350 FBG524350:FBK524350 FLC524350:FLG524350 FUY524350:FVC524350 GEU524350:GEY524350 GOQ524350:GOU524350 GYM524350:GYQ524350 HII524350:HIM524350 HSE524350:HSI524350 ICA524350:ICE524350 ILW524350:IMA524350 IVS524350:IVW524350 JFO524350:JFS524350 JPK524350:JPO524350 JZG524350:JZK524350 KJC524350:KJG524350 KSY524350:KTC524350 LCU524350:LCY524350 LMQ524350:LMU524350 LWM524350:LWQ524350 MGI524350:MGM524350 MQE524350:MQI524350 NAA524350:NAE524350 NJW524350:NKA524350 NTS524350:NTW524350 ODO524350:ODS524350 ONK524350:ONO524350 OXG524350:OXK524350 PHC524350:PHG524350 PQY524350:PRC524350 QAU524350:QAY524350 QKQ524350:QKU524350 QUM524350:QUQ524350 REI524350:REM524350 ROE524350:ROI524350 RYA524350:RYE524350 SHW524350:SIA524350 SRS524350:SRW524350 TBO524350:TBS524350 TLK524350:TLO524350 TVG524350:TVK524350 UFC524350:UFG524350 UOY524350:UPC524350 UYU524350:UYY524350 VIQ524350:VIU524350 VSM524350:VSQ524350 WCI524350:WCM524350 WME524350:WMI524350 WWA524350:WWE524350 S589886:W589886 JO589886:JS589886 TK589886:TO589886 ADG589886:ADK589886 ANC589886:ANG589886 AWY589886:AXC589886 BGU589886:BGY589886 BQQ589886:BQU589886 CAM589886:CAQ589886 CKI589886:CKM589886 CUE589886:CUI589886 DEA589886:DEE589886 DNW589886:DOA589886 DXS589886:DXW589886 EHO589886:EHS589886 ERK589886:ERO589886 FBG589886:FBK589886 FLC589886:FLG589886 FUY589886:FVC589886 GEU589886:GEY589886 GOQ589886:GOU589886 GYM589886:GYQ589886 HII589886:HIM589886 HSE589886:HSI589886 ICA589886:ICE589886 ILW589886:IMA589886 IVS589886:IVW589886 JFO589886:JFS589886 JPK589886:JPO589886 JZG589886:JZK589886 KJC589886:KJG589886 KSY589886:KTC589886 LCU589886:LCY589886 LMQ589886:LMU589886 LWM589886:LWQ589886 MGI589886:MGM589886 MQE589886:MQI589886 NAA589886:NAE589886 NJW589886:NKA589886 NTS589886:NTW589886 ODO589886:ODS589886 ONK589886:ONO589886 OXG589886:OXK589886 PHC589886:PHG589886 PQY589886:PRC589886 QAU589886:QAY589886 QKQ589886:QKU589886 QUM589886:QUQ589886 REI589886:REM589886 ROE589886:ROI589886 RYA589886:RYE589886 SHW589886:SIA589886 SRS589886:SRW589886 TBO589886:TBS589886 TLK589886:TLO589886 TVG589886:TVK589886 UFC589886:UFG589886 UOY589886:UPC589886 UYU589886:UYY589886 VIQ589886:VIU589886 VSM589886:VSQ589886 WCI589886:WCM589886 WME589886:WMI589886 WWA589886:WWE589886 S655422:W655422 JO655422:JS655422 TK655422:TO655422 ADG655422:ADK655422 ANC655422:ANG655422 AWY655422:AXC655422 BGU655422:BGY655422 BQQ655422:BQU655422 CAM655422:CAQ655422 CKI655422:CKM655422 CUE655422:CUI655422 DEA655422:DEE655422 DNW655422:DOA655422 DXS655422:DXW655422 EHO655422:EHS655422 ERK655422:ERO655422 FBG655422:FBK655422 FLC655422:FLG655422 FUY655422:FVC655422 GEU655422:GEY655422 GOQ655422:GOU655422 GYM655422:GYQ655422 HII655422:HIM655422 HSE655422:HSI655422 ICA655422:ICE655422 ILW655422:IMA655422 IVS655422:IVW655422 JFO655422:JFS655422 JPK655422:JPO655422 JZG655422:JZK655422 KJC655422:KJG655422 KSY655422:KTC655422 LCU655422:LCY655422 LMQ655422:LMU655422 LWM655422:LWQ655422 MGI655422:MGM655422 MQE655422:MQI655422 NAA655422:NAE655422 NJW655422:NKA655422 NTS655422:NTW655422 ODO655422:ODS655422 ONK655422:ONO655422 OXG655422:OXK655422 PHC655422:PHG655422 PQY655422:PRC655422 QAU655422:QAY655422 QKQ655422:QKU655422 QUM655422:QUQ655422 REI655422:REM655422 ROE655422:ROI655422 RYA655422:RYE655422 SHW655422:SIA655422 SRS655422:SRW655422 TBO655422:TBS655422 TLK655422:TLO655422 TVG655422:TVK655422 UFC655422:UFG655422 UOY655422:UPC655422 UYU655422:UYY655422 VIQ655422:VIU655422 VSM655422:VSQ655422 WCI655422:WCM655422 WME655422:WMI655422 WWA655422:WWE655422 S720958:W720958 JO720958:JS720958 TK720958:TO720958 ADG720958:ADK720958 ANC720958:ANG720958 AWY720958:AXC720958 BGU720958:BGY720958 BQQ720958:BQU720958 CAM720958:CAQ720958 CKI720958:CKM720958 CUE720958:CUI720958 DEA720958:DEE720958 DNW720958:DOA720958 DXS720958:DXW720958 EHO720958:EHS720958 ERK720958:ERO720958 FBG720958:FBK720958 FLC720958:FLG720958 FUY720958:FVC720958 GEU720958:GEY720958 GOQ720958:GOU720958 GYM720958:GYQ720958 HII720958:HIM720958 HSE720958:HSI720958 ICA720958:ICE720958 ILW720958:IMA720958 IVS720958:IVW720958 JFO720958:JFS720958 JPK720958:JPO720958 JZG720958:JZK720958 KJC720958:KJG720958 KSY720958:KTC720958 LCU720958:LCY720958 LMQ720958:LMU720958 LWM720958:LWQ720958 MGI720958:MGM720958 MQE720958:MQI720958 NAA720958:NAE720958 NJW720958:NKA720958 NTS720958:NTW720958 ODO720958:ODS720958 ONK720958:ONO720958 OXG720958:OXK720958 PHC720958:PHG720958 PQY720958:PRC720958 QAU720958:QAY720958 QKQ720958:QKU720958 QUM720958:QUQ720958 REI720958:REM720958 ROE720958:ROI720958 RYA720958:RYE720958 SHW720958:SIA720958 SRS720958:SRW720958 TBO720958:TBS720958 TLK720958:TLO720958 TVG720958:TVK720958 UFC720958:UFG720958 UOY720958:UPC720958 UYU720958:UYY720958 VIQ720958:VIU720958 VSM720958:VSQ720958 WCI720958:WCM720958 WME720958:WMI720958 WWA720958:WWE720958 S786494:W786494 JO786494:JS786494 TK786494:TO786494 ADG786494:ADK786494 ANC786494:ANG786494 AWY786494:AXC786494 BGU786494:BGY786494 BQQ786494:BQU786494 CAM786494:CAQ786494 CKI786494:CKM786494 CUE786494:CUI786494 DEA786494:DEE786494 DNW786494:DOA786494 DXS786494:DXW786494 EHO786494:EHS786494 ERK786494:ERO786494 FBG786494:FBK786494 FLC786494:FLG786494 FUY786494:FVC786494 GEU786494:GEY786494 GOQ786494:GOU786494 GYM786494:GYQ786494 HII786494:HIM786494 HSE786494:HSI786494 ICA786494:ICE786494 ILW786494:IMA786494 IVS786494:IVW786494 JFO786494:JFS786494 JPK786494:JPO786494 JZG786494:JZK786494 KJC786494:KJG786494 KSY786494:KTC786494 LCU786494:LCY786494 LMQ786494:LMU786494 LWM786494:LWQ786494 MGI786494:MGM786494 MQE786494:MQI786494 NAA786494:NAE786494 NJW786494:NKA786494 NTS786494:NTW786494 ODO786494:ODS786494 ONK786494:ONO786494 OXG786494:OXK786494 PHC786494:PHG786494 PQY786494:PRC786494 QAU786494:QAY786494 QKQ786494:QKU786494 QUM786494:QUQ786494 REI786494:REM786494 ROE786494:ROI786494 RYA786494:RYE786494 SHW786494:SIA786494 SRS786494:SRW786494 TBO786494:TBS786494 TLK786494:TLO786494 TVG786494:TVK786494 UFC786494:UFG786494 UOY786494:UPC786494 UYU786494:UYY786494 VIQ786494:VIU786494 VSM786494:VSQ786494 WCI786494:WCM786494 WME786494:WMI786494 WWA786494:WWE786494 S852030:W852030 JO852030:JS852030 TK852030:TO852030 ADG852030:ADK852030 ANC852030:ANG852030 AWY852030:AXC852030 BGU852030:BGY852030 BQQ852030:BQU852030 CAM852030:CAQ852030 CKI852030:CKM852030 CUE852030:CUI852030 DEA852030:DEE852030 DNW852030:DOA852030 DXS852030:DXW852030 EHO852030:EHS852030 ERK852030:ERO852030 FBG852030:FBK852030 FLC852030:FLG852030 FUY852030:FVC852030 GEU852030:GEY852030 GOQ852030:GOU852030 GYM852030:GYQ852030 HII852030:HIM852030 HSE852030:HSI852030 ICA852030:ICE852030 ILW852030:IMA852030 IVS852030:IVW852030 JFO852030:JFS852030 JPK852030:JPO852030 JZG852030:JZK852030 KJC852030:KJG852030 KSY852030:KTC852030 LCU852030:LCY852030 LMQ852030:LMU852030 LWM852030:LWQ852030 MGI852030:MGM852030 MQE852030:MQI852030 NAA852030:NAE852030 NJW852030:NKA852030 NTS852030:NTW852030 ODO852030:ODS852030 ONK852030:ONO852030 OXG852030:OXK852030 PHC852030:PHG852030 PQY852030:PRC852030 QAU852030:QAY852030 QKQ852030:QKU852030 QUM852030:QUQ852030 REI852030:REM852030 ROE852030:ROI852030 RYA852030:RYE852030 SHW852030:SIA852030 SRS852030:SRW852030 TBO852030:TBS852030 TLK852030:TLO852030 TVG852030:TVK852030 UFC852030:UFG852030 UOY852030:UPC852030 UYU852030:UYY852030 VIQ852030:VIU852030 VSM852030:VSQ852030 WCI852030:WCM852030 WME852030:WMI852030 WWA852030:WWE852030 S917566:W917566 JO917566:JS917566 TK917566:TO917566 ADG917566:ADK917566 ANC917566:ANG917566 AWY917566:AXC917566 BGU917566:BGY917566 BQQ917566:BQU917566 CAM917566:CAQ917566 CKI917566:CKM917566 CUE917566:CUI917566 DEA917566:DEE917566 DNW917566:DOA917566 DXS917566:DXW917566 EHO917566:EHS917566 ERK917566:ERO917566 FBG917566:FBK917566 FLC917566:FLG917566 FUY917566:FVC917566 GEU917566:GEY917566 GOQ917566:GOU917566 GYM917566:GYQ917566 HII917566:HIM917566 HSE917566:HSI917566 ICA917566:ICE917566 ILW917566:IMA917566 IVS917566:IVW917566 JFO917566:JFS917566 JPK917566:JPO917566 JZG917566:JZK917566 KJC917566:KJG917566 KSY917566:KTC917566 LCU917566:LCY917566 LMQ917566:LMU917566 LWM917566:LWQ917566 MGI917566:MGM917566 MQE917566:MQI917566 NAA917566:NAE917566 NJW917566:NKA917566 NTS917566:NTW917566 ODO917566:ODS917566 ONK917566:ONO917566 OXG917566:OXK917566 PHC917566:PHG917566 PQY917566:PRC917566 QAU917566:QAY917566 QKQ917566:QKU917566 QUM917566:QUQ917566 REI917566:REM917566 ROE917566:ROI917566 RYA917566:RYE917566 SHW917566:SIA917566 SRS917566:SRW917566 TBO917566:TBS917566 TLK917566:TLO917566 TVG917566:TVK917566 UFC917566:UFG917566 UOY917566:UPC917566 UYU917566:UYY917566 VIQ917566:VIU917566 VSM917566:VSQ917566 WCI917566:WCM917566 WME917566:WMI917566 WWA917566:WWE917566 S983102:W983102 JO983102:JS983102 TK983102:TO983102 ADG983102:ADK983102 ANC983102:ANG983102 AWY983102:AXC983102 BGU983102:BGY983102 BQQ983102:BQU983102 CAM983102:CAQ983102 CKI983102:CKM983102 CUE983102:CUI983102 DEA983102:DEE983102 DNW983102:DOA983102 DXS983102:DXW983102 EHO983102:EHS983102 ERK983102:ERO983102 FBG983102:FBK983102 FLC983102:FLG983102 FUY983102:FVC983102 GEU983102:GEY983102 GOQ983102:GOU983102 GYM983102:GYQ983102 HII983102:HIM983102 HSE983102:HSI983102 ICA983102:ICE983102 ILW983102:IMA983102 IVS983102:IVW983102 JFO983102:JFS983102 JPK983102:JPO983102 JZG983102:JZK983102 KJC983102:KJG983102 KSY983102:KTC983102 LCU983102:LCY983102 LMQ983102:LMU983102 LWM983102:LWQ983102 MGI983102:MGM983102 MQE983102:MQI983102 NAA983102:NAE983102 NJW983102:NKA983102 NTS983102:NTW983102 ODO983102:ODS983102 ONK983102:ONO983102 OXG983102:OXK983102 PHC983102:PHG983102 PQY983102:PRC983102 QAU983102:QAY983102 QKQ983102:QKU983102 QUM983102:QUQ983102 REI983102:REM983102 ROE983102:ROI983102 RYA983102:RYE983102 SHW983102:SIA983102 SRS983102:SRW983102 TBO983102:TBS983102 TLK983102:TLO983102 TVG983102:TVK983102 UFC983102:UFG983102 UOY983102:UPC983102 UYU983102:UYY983102 VIQ983102:VIU983102 VSM983102:VSQ983102 WCI983102:WCM983102 WME983102:WMI983102 WWA983102:WWE983102 S72:W72 JO72:JS72 TK72:TO72 ADG72:ADK72 ANC72:ANG72 AWY72:AXC72 BGU72:BGY72 BQQ72:BQU72 CAM72:CAQ72 CKI72:CKM72 CUE72:CUI72 DEA72:DEE72 DNW72:DOA72 DXS72:DXW72 EHO72:EHS72 ERK72:ERO72 FBG72:FBK72 FLC72:FLG72 FUY72:FVC72 GEU72:GEY72 GOQ72:GOU72 GYM72:GYQ72 HII72:HIM72 HSE72:HSI72 ICA72:ICE72 ILW72:IMA72 IVS72:IVW72 JFO72:JFS72 JPK72:JPO72 JZG72:JZK72 KJC72:KJG72 KSY72:KTC72 LCU72:LCY72 LMQ72:LMU72 LWM72:LWQ72 MGI72:MGM72 MQE72:MQI72 NAA72:NAE72 NJW72:NKA72 NTS72:NTW72 ODO72:ODS72 ONK72:ONO72 OXG72:OXK72 PHC72:PHG72 PQY72:PRC72 QAU72:QAY72 QKQ72:QKU72 QUM72:QUQ72 REI72:REM72 ROE72:ROI72 RYA72:RYE72 SHW72:SIA72 SRS72:SRW72 TBO72:TBS72 TLK72:TLO72 TVG72:TVK72 UFC72:UFG72 UOY72:UPC72 UYU72:UYY72 VIQ72:VIU72 VSM72:VSQ72 WCI72:WCM72 WME72:WMI72 WWA72:WWE72 S65607:W65607 JO65607:JS65607 TK65607:TO65607 ADG65607:ADK65607 ANC65607:ANG65607 AWY65607:AXC65607 BGU65607:BGY65607 BQQ65607:BQU65607 CAM65607:CAQ65607 CKI65607:CKM65607 CUE65607:CUI65607 DEA65607:DEE65607 DNW65607:DOA65607 DXS65607:DXW65607 EHO65607:EHS65607 ERK65607:ERO65607 FBG65607:FBK65607 FLC65607:FLG65607 FUY65607:FVC65607 GEU65607:GEY65607 GOQ65607:GOU65607 GYM65607:GYQ65607 HII65607:HIM65607 HSE65607:HSI65607 ICA65607:ICE65607 ILW65607:IMA65607 IVS65607:IVW65607 JFO65607:JFS65607 JPK65607:JPO65607 JZG65607:JZK65607 KJC65607:KJG65607 KSY65607:KTC65607 LCU65607:LCY65607 LMQ65607:LMU65607 LWM65607:LWQ65607 MGI65607:MGM65607 MQE65607:MQI65607 NAA65607:NAE65607 NJW65607:NKA65607 NTS65607:NTW65607 ODO65607:ODS65607 ONK65607:ONO65607 OXG65607:OXK65607 PHC65607:PHG65607 PQY65607:PRC65607 QAU65607:QAY65607 QKQ65607:QKU65607 QUM65607:QUQ65607 REI65607:REM65607 ROE65607:ROI65607 RYA65607:RYE65607 SHW65607:SIA65607 SRS65607:SRW65607 TBO65607:TBS65607 TLK65607:TLO65607 TVG65607:TVK65607 UFC65607:UFG65607 UOY65607:UPC65607 UYU65607:UYY65607 VIQ65607:VIU65607 VSM65607:VSQ65607 WCI65607:WCM65607 WME65607:WMI65607 WWA65607:WWE65607 S131143:W131143 JO131143:JS131143 TK131143:TO131143 ADG131143:ADK131143 ANC131143:ANG131143 AWY131143:AXC131143 BGU131143:BGY131143 BQQ131143:BQU131143 CAM131143:CAQ131143 CKI131143:CKM131143 CUE131143:CUI131143 DEA131143:DEE131143 DNW131143:DOA131143 DXS131143:DXW131143 EHO131143:EHS131143 ERK131143:ERO131143 FBG131143:FBK131143 FLC131143:FLG131143 FUY131143:FVC131143 GEU131143:GEY131143 GOQ131143:GOU131143 GYM131143:GYQ131143 HII131143:HIM131143 HSE131143:HSI131143 ICA131143:ICE131143 ILW131143:IMA131143 IVS131143:IVW131143 JFO131143:JFS131143 JPK131143:JPO131143 JZG131143:JZK131143 KJC131143:KJG131143 KSY131143:KTC131143 LCU131143:LCY131143 LMQ131143:LMU131143 LWM131143:LWQ131143 MGI131143:MGM131143 MQE131143:MQI131143 NAA131143:NAE131143 NJW131143:NKA131143 NTS131143:NTW131143 ODO131143:ODS131143 ONK131143:ONO131143 OXG131143:OXK131143 PHC131143:PHG131143 PQY131143:PRC131143 QAU131143:QAY131143 QKQ131143:QKU131143 QUM131143:QUQ131143 REI131143:REM131143 ROE131143:ROI131143 RYA131143:RYE131143 SHW131143:SIA131143 SRS131143:SRW131143 TBO131143:TBS131143 TLK131143:TLO131143 TVG131143:TVK131143 UFC131143:UFG131143 UOY131143:UPC131143 UYU131143:UYY131143 VIQ131143:VIU131143 VSM131143:VSQ131143 WCI131143:WCM131143 WME131143:WMI131143 WWA131143:WWE131143 S196679:W196679 JO196679:JS196679 TK196679:TO196679 ADG196679:ADK196679 ANC196679:ANG196679 AWY196679:AXC196679 BGU196679:BGY196679 BQQ196679:BQU196679 CAM196679:CAQ196679 CKI196679:CKM196679 CUE196679:CUI196679 DEA196679:DEE196679 DNW196679:DOA196679 DXS196679:DXW196679 EHO196679:EHS196679 ERK196679:ERO196679 FBG196679:FBK196679 FLC196679:FLG196679 FUY196679:FVC196679 GEU196679:GEY196679 GOQ196679:GOU196679 GYM196679:GYQ196679 HII196679:HIM196679 HSE196679:HSI196679 ICA196679:ICE196679 ILW196679:IMA196679 IVS196679:IVW196679 JFO196679:JFS196679 JPK196679:JPO196679 JZG196679:JZK196679 KJC196679:KJG196679 KSY196679:KTC196679 LCU196679:LCY196679 LMQ196679:LMU196679 LWM196679:LWQ196679 MGI196679:MGM196679 MQE196679:MQI196679 NAA196679:NAE196679 NJW196679:NKA196679 NTS196679:NTW196679 ODO196679:ODS196679 ONK196679:ONO196679 OXG196679:OXK196679 PHC196679:PHG196679 PQY196679:PRC196679 QAU196679:QAY196679 QKQ196679:QKU196679 QUM196679:QUQ196679 REI196679:REM196679 ROE196679:ROI196679 RYA196679:RYE196679 SHW196679:SIA196679 SRS196679:SRW196679 TBO196679:TBS196679 TLK196679:TLO196679 TVG196679:TVK196679 UFC196679:UFG196679 UOY196679:UPC196679 UYU196679:UYY196679 VIQ196679:VIU196679 VSM196679:VSQ196679 WCI196679:WCM196679 WME196679:WMI196679 WWA196679:WWE196679 S262215:W262215 JO262215:JS262215 TK262215:TO262215 ADG262215:ADK262215 ANC262215:ANG262215 AWY262215:AXC262215 BGU262215:BGY262215 BQQ262215:BQU262215 CAM262215:CAQ262215 CKI262215:CKM262215 CUE262215:CUI262215 DEA262215:DEE262215 DNW262215:DOA262215 DXS262215:DXW262215 EHO262215:EHS262215 ERK262215:ERO262215 FBG262215:FBK262215 FLC262215:FLG262215 FUY262215:FVC262215 GEU262215:GEY262215 GOQ262215:GOU262215 GYM262215:GYQ262215 HII262215:HIM262215 HSE262215:HSI262215 ICA262215:ICE262215 ILW262215:IMA262215 IVS262215:IVW262215 JFO262215:JFS262215 JPK262215:JPO262215 JZG262215:JZK262215 KJC262215:KJG262215 KSY262215:KTC262215 LCU262215:LCY262215 LMQ262215:LMU262215 LWM262215:LWQ262215 MGI262215:MGM262215 MQE262215:MQI262215 NAA262215:NAE262215 NJW262215:NKA262215 NTS262215:NTW262215 ODO262215:ODS262215 ONK262215:ONO262215 OXG262215:OXK262215 PHC262215:PHG262215 PQY262215:PRC262215 QAU262215:QAY262215 QKQ262215:QKU262215 QUM262215:QUQ262215 REI262215:REM262215 ROE262215:ROI262215 RYA262215:RYE262215 SHW262215:SIA262215 SRS262215:SRW262215 TBO262215:TBS262215 TLK262215:TLO262215 TVG262215:TVK262215 UFC262215:UFG262215 UOY262215:UPC262215 UYU262215:UYY262215 VIQ262215:VIU262215 VSM262215:VSQ262215 WCI262215:WCM262215 WME262215:WMI262215 WWA262215:WWE262215 S327751:W327751 JO327751:JS327751 TK327751:TO327751 ADG327751:ADK327751 ANC327751:ANG327751 AWY327751:AXC327751 BGU327751:BGY327751 BQQ327751:BQU327751 CAM327751:CAQ327751 CKI327751:CKM327751 CUE327751:CUI327751 DEA327751:DEE327751 DNW327751:DOA327751 DXS327751:DXW327751 EHO327751:EHS327751 ERK327751:ERO327751 FBG327751:FBK327751 FLC327751:FLG327751 FUY327751:FVC327751 GEU327751:GEY327751 GOQ327751:GOU327751 GYM327751:GYQ327751 HII327751:HIM327751 HSE327751:HSI327751 ICA327751:ICE327751 ILW327751:IMA327751 IVS327751:IVW327751 JFO327751:JFS327751 JPK327751:JPO327751 JZG327751:JZK327751 KJC327751:KJG327751 KSY327751:KTC327751 LCU327751:LCY327751 LMQ327751:LMU327751 LWM327751:LWQ327751 MGI327751:MGM327751 MQE327751:MQI327751 NAA327751:NAE327751 NJW327751:NKA327751 NTS327751:NTW327751 ODO327751:ODS327751 ONK327751:ONO327751 OXG327751:OXK327751 PHC327751:PHG327751 PQY327751:PRC327751 QAU327751:QAY327751 QKQ327751:QKU327751 QUM327751:QUQ327751 REI327751:REM327751 ROE327751:ROI327751 RYA327751:RYE327751 SHW327751:SIA327751 SRS327751:SRW327751 TBO327751:TBS327751 TLK327751:TLO327751 TVG327751:TVK327751 UFC327751:UFG327751 UOY327751:UPC327751 UYU327751:UYY327751 VIQ327751:VIU327751 VSM327751:VSQ327751 WCI327751:WCM327751 WME327751:WMI327751 WWA327751:WWE327751 S393287:W393287 JO393287:JS393287 TK393287:TO393287 ADG393287:ADK393287 ANC393287:ANG393287 AWY393287:AXC393287 BGU393287:BGY393287 BQQ393287:BQU393287 CAM393287:CAQ393287 CKI393287:CKM393287 CUE393287:CUI393287 DEA393287:DEE393287 DNW393287:DOA393287 DXS393287:DXW393287 EHO393287:EHS393287 ERK393287:ERO393287 FBG393287:FBK393287 FLC393287:FLG393287 FUY393287:FVC393287 GEU393287:GEY393287 GOQ393287:GOU393287 GYM393287:GYQ393287 HII393287:HIM393287 HSE393287:HSI393287 ICA393287:ICE393287 ILW393287:IMA393287 IVS393287:IVW393287 JFO393287:JFS393287 JPK393287:JPO393287 JZG393287:JZK393287 KJC393287:KJG393287 KSY393287:KTC393287 LCU393287:LCY393287 LMQ393287:LMU393287 LWM393287:LWQ393287 MGI393287:MGM393287 MQE393287:MQI393287 NAA393287:NAE393287 NJW393287:NKA393287 NTS393287:NTW393287 ODO393287:ODS393287 ONK393287:ONO393287 OXG393287:OXK393287 PHC393287:PHG393287 PQY393287:PRC393287 QAU393287:QAY393287 QKQ393287:QKU393287 QUM393287:QUQ393287 REI393287:REM393287 ROE393287:ROI393287 RYA393287:RYE393287 SHW393287:SIA393287 SRS393287:SRW393287 TBO393287:TBS393287 TLK393287:TLO393287 TVG393287:TVK393287 UFC393287:UFG393287 UOY393287:UPC393287 UYU393287:UYY393287 VIQ393287:VIU393287 VSM393287:VSQ393287 WCI393287:WCM393287 WME393287:WMI393287 WWA393287:WWE393287 S458823:W458823 JO458823:JS458823 TK458823:TO458823 ADG458823:ADK458823 ANC458823:ANG458823 AWY458823:AXC458823 BGU458823:BGY458823 BQQ458823:BQU458823 CAM458823:CAQ458823 CKI458823:CKM458823 CUE458823:CUI458823 DEA458823:DEE458823 DNW458823:DOA458823 DXS458823:DXW458823 EHO458823:EHS458823 ERK458823:ERO458823 FBG458823:FBK458823 FLC458823:FLG458823 FUY458823:FVC458823 GEU458823:GEY458823 GOQ458823:GOU458823 GYM458823:GYQ458823 HII458823:HIM458823 HSE458823:HSI458823 ICA458823:ICE458823 ILW458823:IMA458823 IVS458823:IVW458823 JFO458823:JFS458823 JPK458823:JPO458823 JZG458823:JZK458823 KJC458823:KJG458823 KSY458823:KTC458823 LCU458823:LCY458823 LMQ458823:LMU458823 LWM458823:LWQ458823 MGI458823:MGM458823 MQE458823:MQI458823 NAA458823:NAE458823 NJW458823:NKA458823 NTS458823:NTW458823 ODO458823:ODS458823 ONK458823:ONO458823 OXG458823:OXK458823 PHC458823:PHG458823 PQY458823:PRC458823 QAU458823:QAY458823 QKQ458823:QKU458823 QUM458823:QUQ458823 REI458823:REM458823 ROE458823:ROI458823 RYA458823:RYE458823 SHW458823:SIA458823 SRS458823:SRW458823 TBO458823:TBS458823 TLK458823:TLO458823 TVG458823:TVK458823 UFC458823:UFG458823 UOY458823:UPC458823 UYU458823:UYY458823 VIQ458823:VIU458823 VSM458823:VSQ458823 WCI458823:WCM458823 WME458823:WMI458823 WWA458823:WWE458823 S524359:W524359 JO524359:JS524359 TK524359:TO524359 ADG524359:ADK524359 ANC524359:ANG524359 AWY524359:AXC524359 BGU524359:BGY524359 BQQ524359:BQU524359 CAM524359:CAQ524359 CKI524359:CKM524359 CUE524359:CUI524359 DEA524359:DEE524359 DNW524359:DOA524359 DXS524359:DXW524359 EHO524359:EHS524359 ERK524359:ERO524359 FBG524359:FBK524359 FLC524359:FLG524359 FUY524359:FVC524359 GEU524359:GEY524359 GOQ524359:GOU524359 GYM524359:GYQ524359 HII524359:HIM524359 HSE524359:HSI524359 ICA524359:ICE524359 ILW524359:IMA524359 IVS524359:IVW524359 JFO524359:JFS524359 JPK524359:JPO524359 JZG524359:JZK524359 KJC524359:KJG524359 KSY524359:KTC524359 LCU524359:LCY524359 LMQ524359:LMU524359 LWM524359:LWQ524359 MGI524359:MGM524359 MQE524359:MQI524359 NAA524359:NAE524359 NJW524359:NKA524359 NTS524359:NTW524359 ODO524359:ODS524359 ONK524359:ONO524359 OXG524359:OXK524359 PHC524359:PHG524359 PQY524359:PRC524359 QAU524359:QAY524359 QKQ524359:QKU524359 QUM524359:QUQ524359 REI524359:REM524359 ROE524359:ROI524359 RYA524359:RYE524359 SHW524359:SIA524359 SRS524359:SRW524359 TBO524359:TBS524359 TLK524359:TLO524359 TVG524359:TVK524359 UFC524359:UFG524359 UOY524359:UPC524359 UYU524359:UYY524359 VIQ524359:VIU524359 VSM524359:VSQ524359 WCI524359:WCM524359 WME524359:WMI524359 WWA524359:WWE524359 S589895:W589895 JO589895:JS589895 TK589895:TO589895 ADG589895:ADK589895 ANC589895:ANG589895 AWY589895:AXC589895 BGU589895:BGY589895 BQQ589895:BQU589895 CAM589895:CAQ589895 CKI589895:CKM589895 CUE589895:CUI589895 DEA589895:DEE589895 DNW589895:DOA589895 DXS589895:DXW589895 EHO589895:EHS589895 ERK589895:ERO589895 FBG589895:FBK589895 FLC589895:FLG589895 FUY589895:FVC589895 GEU589895:GEY589895 GOQ589895:GOU589895 GYM589895:GYQ589895 HII589895:HIM589895 HSE589895:HSI589895 ICA589895:ICE589895 ILW589895:IMA589895 IVS589895:IVW589895 JFO589895:JFS589895 JPK589895:JPO589895 JZG589895:JZK589895 KJC589895:KJG589895 KSY589895:KTC589895 LCU589895:LCY589895 LMQ589895:LMU589895 LWM589895:LWQ589895 MGI589895:MGM589895 MQE589895:MQI589895 NAA589895:NAE589895 NJW589895:NKA589895 NTS589895:NTW589895 ODO589895:ODS589895 ONK589895:ONO589895 OXG589895:OXK589895 PHC589895:PHG589895 PQY589895:PRC589895 QAU589895:QAY589895 QKQ589895:QKU589895 QUM589895:QUQ589895 REI589895:REM589895 ROE589895:ROI589895 RYA589895:RYE589895 SHW589895:SIA589895 SRS589895:SRW589895 TBO589895:TBS589895 TLK589895:TLO589895 TVG589895:TVK589895 UFC589895:UFG589895 UOY589895:UPC589895 UYU589895:UYY589895 VIQ589895:VIU589895 VSM589895:VSQ589895 WCI589895:WCM589895 WME589895:WMI589895 WWA589895:WWE589895 S655431:W655431 JO655431:JS655431 TK655431:TO655431 ADG655431:ADK655431 ANC655431:ANG655431 AWY655431:AXC655431 BGU655431:BGY655431 BQQ655431:BQU655431 CAM655431:CAQ655431 CKI655431:CKM655431 CUE655431:CUI655431 DEA655431:DEE655431 DNW655431:DOA655431 DXS655431:DXW655431 EHO655431:EHS655431 ERK655431:ERO655431 FBG655431:FBK655431 FLC655431:FLG655431 FUY655431:FVC655431 GEU655431:GEY655431 GOQ655431:GOU655431 GYM655431:GYQ655431 HII655431:HIM655431 HSE655431:HSI655431 ICA655431:ICE655431 ILW655431:IMA655431 IVS655431:IVW655431 JFO655431:JFS655431 JPK655431:JPO655431 JZG655431:JZK655431 KJC655431:KJG655431 KSY655431:KTC655431 LCU655431:LCY655431 LMQ655431:LMU655431 LWM655431:LWQ655431 MGI655431:MGM655431 MQE655431:MQI655431 NAA655431:NAE655431 NJW655431:NKA655431 NTS655431:NTW655431 ODO655431:ODS655431 ONK655431:ONO655431 OXG655431:OXK655431 PHC655431:PHG655431 PQY655431:PRC655431 QAU655431:QAY655431 QKQ655431:QKU655431 QUM655431:QUQ655431 REI655431:REM655431 ROE655431:ROI655431 RYA655431:RYE655431 SHW655431:SIA655431 SRS655431:SRW655431 TBO655431:TBS655431 TLK655431:TLO655431 TVG655431:TVK655431 UFC655431:UFG655431 UOY655431:UPC655431 UYU655431:UYY655431 VIQ655431:VIU655431 VSM655431:VSQ655431 WCI655431:WCM655431 WME655431:WMI655431 WWA655431:WWE655431 S720967:W720967 JO720967:JS720967 TK720967:TO720967 ADG720967:ADK720967 ANC720967:ANG720967 AWY720967:AXC720967 BGU720967:BGY720967 BQQ720967:BQU720967 CAM720967:CAQ720967 CKI720967:CKM720967 CUE720967:CUI720967 DEA720967:DEE720967 DNW720967:DOA720967 DXS720967:DXW720967 EHO720967:EHS720967 ERK720967:ERO720967 FBG720967:FBK720967 FLC720967:FLG720967 FUY720967:FVC720967 GEU720967:GEY720967 GOQ720967:GOU720967 GYM720967:GYQ720967 HII720967:HIM720967 HSE720967:HSI720967 ICA720967:ICE720967 ILW720967:IMA720967 IVS720967:IVW720967 JFO720967:JFS720967 JPK720967:JPO720967 JZG720967:JZK720967 KJC720967:KJG720967 KSY720967:KTC720967 LCU720967:LCY720967 LMQ720967:LMU720967 LWM720967:LWQ720967 MGI720967:MGM720967 MQE720967:MQI720967 NAA720967:NAE720967 NJW720967:NKA720967 NTS720967:NTW720967 ODO720967:ODS720967 ONK720967:ONO720967 OXG720967:OXK720967 PHC720967:PHG720967 PQY720967:PRC720967 QAU720967:QAY720967 QKQ720967:QKU720967 QUM720967:QUQ720967 REI720967:REM720967 ROE720967:ROI720967 RYA720967:RYE720967 SHW720967:SIA720967 SRS720967:SRW720967 TBO720967:TBS720967 TLK720967:TLO720967 TVG720967:TVK720967 UFC720967:UFG720967 UOY720967:UPC720967 UYU720967:UYY720967 VIQ720967:VIU720967 VSM720967:VSQ720967 WCI720967:WCM720967 WME720967:WMI720967 WWA720967:WWE720967 S786503:W786503 JO786503:JS786503 TK786503:TO786503 ADG786503:ADK786503 ANC786503:ANG786503 AWY786503:AXC786503 BGU786503:BGY786503 BQQ786503:BQU786503 CAM786503:CAQ786503 CKI786503:CKM786503 CUE786503:CUI786503 DEA786503:DEE786503 DNW786503:DOA786503 DXS786503:DXW786503 EHO786503:EHS786503 ERK786503:ERO786503 FBG786503:FBK786503 FLC786503:FLG786503 FUY786503:FVC786503 GEU786503:GEY786503 GOQ786503:GOU786503 GYM786503:GYQ786503 HII786503:HIM786503 HSE786503:HSI786503 ICA786503:ICE786503 ILW786503:IMA786503 IVS786503:IVW786503 JFO786503:JFS786503 JPK786503:JPO786503 JZG786503:JZK786503 KJC786503:KJG786503 KSY786503:KTC786503 LCU786503:LCY786503 LMQ786503:LMU786503 LWM786503:LWQ786503 MGI786503:MGM786503 MQE786503:MQI786503 NAA786503:NAE786503 NJW786503:NKA786503 NTS786503:NTW786503 ODO786503:ODS786503 ONK786503:ONO786503 OXG786503:OXK786503 PHC786503:PHG786503 PQY786503:PRC786503 QAU786503:QAY786503 QKQ786503:QKU786503 QUM786503:QUQ786503 REI786503:REM786503 ROE786503:ROI786503 RYA786503:RYE786503 SHW786503:SIA786503 SRS786503:SRW786503 TBO786503:TBS786503 TLK786503:TLO786503 TVG786503:TVK786503 UFC786503:UFG786503 UOY786503:UPC786503 UYU786503:UYY786503 VIQ786503:VIU786503 VSM786503:VSQ786503 WCI786503:WCM786503 WME786503:WMI786503 WWA786503:WWE786503 S852039:W852039 JO852039:JS852039 TK852039:TO852039 ADG852039:ADK852039 ANC852039:ANG852039 AWY852039:AXC852039 BGU852039:BGY852039 BQQ852039:BQU852039 CAM852039:CAQ852039 CKI852039:CKM852039 CUE852039:CUI852039 DEA852039:DEE852039 DNW852039:DOA852039 DXS852039:DXW852039 EHO852039:EHS852039 ERK852039:ERO852039 FBG852039:FBK852039 FLC852039:FLG852039 FUY852039:FVC852039 GEU852039:GEY852039 GOQ852039:GOU852039 GYM852039:GYQ852039 HII852039:HIM852039 HSE852039:HSI852039 ICA852039:ICE852039 ILW852039:IMA852039 IVS852039:IVW852039 JFO852039:JFS852039 JPK852039:JPO852039 JZG852039:JZK852039 KJC852039:KJG852039 KSY852039:KTC852039 LCU852039:LCY852039 LMQ852039:LMU852039 LWM852039:LWQ852039 MGI852039:MGM852039 MQE852039:MQI852039 NAA852039:NAE852039 NJW852039:NKA852039 NTS852039:NTW852039 ODO852039:ODS852039 ONK852039:ONO852039 OXG852039:OXK852039 PHC852039:PHG852039 PQY852039:PRC852039 QAU852039:QAY852039 QKQ852039:QKU852039 QUM852039:QUQ852039 REI852039:REM852039 ROE852039:ROI852039 RYA852039:RYE852039 SHW852039:SIA852039 SRS852039:SRW852039 TBO852039:TBS852039 TLK852039:TLO852039 TVG852039:TVK852039 UFC852039:UFG852039 UOY852039:UPC852039 UYU852039:UYY852039 VIQ852039:VIU852039 VSM852039:VSQ852039 WCI852039:WCM852039 WME852039:WMI852039 WWA852039:WWE852039 S917575:W917575 JO917575:JS917575 TK917575:TO917575 ADG917575:ADK917575 ANC917575:ANG917575 AWY917575:AXC917575 BGU917575:BGY917575 BQQ917575:BQU917575 CAM917575:CAQ917575 CKI917575:CKM917575 CUE917575:CUI917575 DEA917575:DEE917575 DNW917575:DOA917575 DXS917575:DXW917575 EHO917575:EHS917575 ERK917575:ERO917575 FBG917575:FBK917575 FLC917575:FLG917575 FUY917575:FVC917575 GEU917575:GEY917575 GOQ917575:GOU917575 GYM917575:GYQ917575 HII917575:HIM917575 HSE917575:HSI917575 ICA917575:ICE917575 ILW917575:IMA917575 IVS917575:IVW917575 JFO917575:JFS917575 JPK917575:JPO917575 JZG917575:JZK917575 KJC917575:KJG917575 KSY917575:KTC917575 LCU917575:LCY917575 LMQ917575:LMU917575 LWM917575:LWQ917575 MGI917575:MGM917575 MQE917575:MQI917575 NAA917575:NAE917575 NJW917575:NKA917575 NTS917575:NTW917575 ODO917575:ODS917575 ONK917575:ONO917575 OXG917575:OXK917575 PHC917575:PHG917575 PQY917575:PRC917575 QAU917575:QAY917575 QKQ917575:QKU917575 QUM917575:QUQ917575 REI917575:REM917575 ROE917575:ROI917575 RYA917575:RYE917575 SHW917575:SIA917575 SRS917575:SRW917575 TBO917575:TBS917575 TLK917575:TLO917575 TVG917575:TVK917575 UFC917575:UFG917575 UOY917575:UPC917575 UYU917575:UYY917575 VIQ917575:VIU917575 VSM917575:VSQ917575 WCI917575:WCM917575 WME917575:WMI917575 WWA917575:WWE917575 S983111:W983111 JO983111:JS983111 TK983111:TO983111 ADG983111:ADK983111 ANC983111:ANG983111 AWY983111:AXC983111 BGU983111:BGY983111 BQQ983111:BQU983111 CAM983111:CAQ983111 CKI983111:CKM983111 CUE983111:CUI983111 DEA983111:DEE983111 DNW983111:DOA983111 DXS983111:DXW983111 EHO983111:EHS983111 ERK983111:ERO983111 FBG983111:FBK983111 FLC983111:FLG983111 FUY983111:FVC983111 GEU983111:GEY983111 GOQ983111:GOU983111 GYM983111:GYQ983111 HII983111:HIM983111 HSE983111:HSI983111 ICA983111:ICE983111 ILW983111:IMA983111 IVS983111:IVW983111 JFO983111:JFS983111 JPK983111:JPO983111 JZG983111:JZK983111 KJC983111:KJG983111 KSY983111:KTC983111 LCU983111:LCY983111 LMQ983111:LMU983111 LWM983111:LWQ983111 MGI983111:MGM983111 MQE983111:MQI983111 NAA983111:NAE983111 NJW983111:NKA983111 NTS983111:NTW983111 ODO983111:ODS983111 ONK983111:ONO983111 OXG983111:OXK983111 PHC983111:PHG983111 PQY983111:PRC983111 QAU983111:QAY983111 QKQ983111:QKU983111 QUM983111:QUQ983111 REI983111:REM983111 ROE983111:ROI983111 RYA983111:RYE983111 SHW983111:SIA983111 SRS983111:SRW983111 TBO983111:TBS983111 TLK983111:TLO983111 TVG983111:TVK983111 UFC983111:UFG983111 UOY983111:UPC983111 UYU983111:UYY983111 VIQ983111:VIU983111 VSM983111:VSQ983111 WCI983111:WCM983111 WME983111:WMI983111 WWA983111:WWE983111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N65642 JJ65642 TF65642 ADB65642 AMX65642 AWT65642 BGP65642 BQL65642 CAH65642 CKD65642 CTZ65642 DDV65642 DNR65642 DXN65642 EHJ65642 ERF65642 FBB65642 FKX65642 FUT65642 GEP65642 GOL65642 GYH65642 HID65642 HRZ65642 IBV65642 ILR65642 IVN65642 JFJ65642 JPF65642 JZB65642 KIX65642 KST65642 LCP65642 LML65642 LWH65642 MGD65642 MPZ65642 MZV65642 NJR65642 NTN65642 ODJ65642 ONF65642 OXB65642 PGX65642 PQT65642 QAP65642 QKL65642 QUH65642 RED65642 RNZ65642 RXV65642 SHR65642 SRN65642 TBJ65642 TLF65642 TVB65642 UEX65642 UOT65642 UYP65642 VIL65642 VSH65642 WCD65642 WLZ65642 WVV65642 N131178 JJ131178 TF131178 ADB131178 AMX131178 AWT131178 BGP131178 BQL131178 CAH131178 CKD131178 CTZ131178 DDV131178 DNR131178 DXN131178 EHJ131178 ERF131178 FBB131178 FKX131178 FUT131178 GEP131178 GOL131178 GYH131178 HID131178 HRZ131178 IBV131178 ILR131178 IVN131178 JFJ131178 JPF131178 JZB131178 KIX131178 KST131178 LCP131178 LML131178 LWH131178 MGD131178 MPZ131178 MZV131178 NJR131178 NTN131178 ODJ131178 ONF131178 OXB131178 PGX131178 PQT131178 QAP131178 QKL131178 QUH131178 RED131178 RNZ131178 RXV131178 SHR131178 SRN131178 TBJ131178 TLF131178 TVB131178 UEX131178 UOT131178 UYP131178 VIL131178 VSH131178 WCD131178 WLZ131178 WVV131178 N196714 JJ196714 TF196714 ADB196714 AMX196714 AWT196714 BGP196714 BQL196714 CAH196714 CKD196714 CTZ196714 DDV196714 DNR196714 DXN196714 EHJ196714 ERF196714 FBB196714 FKX196714 FUT196714 GEP196714 GOL196714 GYH196714 HID196714 HRZ196714 IBV196714 ILR196714 IVN196714 JFJ196714 JPF196714 JZB196714 KIX196714 KST196714 LCP196714 LML196714 LWH196714 MGD196714 MPZ196714 MZV196714 NJR196714 NTN196714 ODJ196714 ONF196714 OXB196714 PGX196714 PQT196714 QAP196714 QKL196714 QUH196714 RED196714 RNZ196714 RXV196714 SHR196714 SRN196714 TBJ196714 TLF196714 TVB196714 UEX196714 UOT196714 UYP196714 VIL196714 VSH196714 WCD196714 WLZ196714 WVV196714 N262250 JJ262250 TF262250 ADB262250 AMX262250 AWT262250 BGP262250 BQL262250 CAH262250 CKD262250 CTZ262250 DDV262250 DNR262250 DXN262250 EHJ262250 ERF262250 FBB262250 FKX262250 FUT262250 GEP262250 GOL262250 GYH262250 HID262250 HRZ262250 IBV262250 ILR262250 IVN262250 JFJ262250 JPF262250 JZB262250 KIX262250 KST262250 LCP262250 LML262250 LWH262250 MGD262250 MPZ262250 MZV262250 NJR262250 NTN262250 ODJ262250 ONF262250 OXB262250 PGX262250 PQT262250 QAP262250 QKL262250 QUH262250 RED262250 RNZ262250 RXV262250 SHR262250 SRN262250 TBJ262250 TLF262250 TVB262250 UEX262250 UOT262250 UYP262250 VIL262250 VSH262250 WCD262250 WLZ262250 WVV262250 N327786 JJ327786 TF327786 ADB327786 AMX327786 AWT327786 BGP327786 BQL327786 CAH327786 CKD327786 CTZ327786 DDV327786 DNR327786 DXN327786 EHJ327786 ERF327786 FBB327786 FKX327786 FUT327786 GEP327786 GOL327786 GYH327786 HID327786 HRZ327786 IBV327786 ILR327786 IVN327786 JFJ327786 JPF327786 JZB327786 KIX327786 KST327786 LCP327786 LML327786 LWH327786 MGD327786 MPZ327786 MZV327786 NJR327786 NTN327786 ODJ327786 ONF327786 OXB327786 PGX327786 PQT327786 QAP327786 QKL327786 QUH327786 RED327786 RNZ327786 RXV327786 SHR327786 SRN327786 TBJ327786 TLF327786 TVB327786 UEX327786 UOT327786 UYP327786 VIL327786 VSH327786 WCD327786 WLZ327786 WVV327786 N393322 JJ393322 TF393322 ADB393322 AMX393322 AWT393322 BGP393322 BQL393322 CAH393322 CKD393322 CTZ393322 DDV393322 DNR393322 DXN393322 EHJ393322 ERF393322 FBB393322 FKX393322 FUT393322 GEP393322 GOL393322 GYH393322 HID393322 HRZ393322 IBV393322 ILR393322 IVN393322 JFJ393322 JPF393322 JZB393322 KIX393322 KST393322 LCP393322 LML393322 LWH393322 MGD393322 MPZ393322 MZV393322 NJR393322 NTN393322 ODJ393322 ONF393322 OXB393322 PGX393322 PQT393322 QAP393322 QKL393322 QUH393322 RED393322 RNZ393322 RXV393322 SHR393322 SRN393322 TBJ393322 TLF393322 TVB393322 UEX393322 UOT393322 UYP393322 VIL393322 VSH393322 WCD393322 WLZ393322 WVV393322 N458858 JJ458858 TF458858 ADB458858 AMX458858 AWT458858 BGP458858 BQL458858 CAH458858 CKD458858 CTZ458858 DDV458858 DNR458858 DXN458858 EHJ458858 ERF458858 FBB458858 FKX458858 FUT458858 GEP458858 GOL458858 GYH458858 HID458858 HRZ458858 IBV458858 ILR458858 IVN458858 JFJ458858 JPF458858 JZB458858 KIX458858 KST458858 LCP458858 LML458858 LWH458858 MGD458858 MPZ458858 MZV458858 NJR458858 NTN458858 ODJ458858 ONF458858 OXB458858 PGX458858 PQT458858 QAP458858 QKL458858 QUH458858 RED458858 RNZ458858 RXV458858 SHR458858 SRN458858 TBJ458858 TLF458858 TVB458858 UEX458858 UOT458858 UYP458858 VIL458858 VSH458858 WCD458858 WLZ458858 WVV458858 N524394 JJ524394 TF524394 ADB524394 AMX524394 AWT524394 BGP524394 BQL524394 CAH524394 CKD524394 CTZ524394 DDV524394 DNR524394 DXN524394 EHJ524394 ERF524394 FBB524394 FKX524394 FUT524394 GEP524394 GOL524394 GYH524394 HID524394 HRZ524394 IBV524394 ILR524394 IVN524394 JFJ524394 JPF524394 JZB524394 KIX524394 KST524394 LCP524394 LML524394 LWH524394 MGD524394 MPZ524394 MZV524394 NJR524394 NTN524394 ODJ524394 ONF524394 OXB524394 PGX524394 PQT524394 QAP524394 QKL524394 QUH524394 RED524394 RNZ524394 RXV524394 SHR524394 SRN524394 TBJ524394 TLF524394 TVB524394 UEX524394 UOT524394 UYP524394 VIL524394 VSH524394 WCD524394 WLZ524394 WVV524394 N589930 JJ589930 TF589930 ADB589930 AMX589930 AWT589930 BGP589930 BQL589930 CAH589930 CKD589930 CTZ589930 DDV589930 DNR589930 DXN589930 EHJ589930 ERF589930 FBB589930 FKX589930 FUT589930 GEP589930 GOL589930 GYH589930 HID589930 HRZ589930 IBV589930 ILR589930 IVN589930 JFJ589930 JPF589930 JZB589930 KIX589930 KST589930 LCP589930 LML589930 LWH589930 MGD589930 MPZ589930 MZV589930 NJR589930 NTN589930 ODJ589930 ONF589930 OXB589930 PGX589930 PQT589930 QAP589930 QKL589930 QUH589930 RED589930 RNZ589930 RXV589930 SHR589930 SRN589930 TBJ589930 TLF589930 TVB589930 UEX589930 UOT589930 UYP589930 VIL589930 VSH589930 WCD589930 WLZ589930 WVV589930 N655466 JJ655466 TF655466 ADB655466 AMX655466 AWT655466 BGP655466 BQL655466 CAH655466 CKD655466 CTZ655466 DDV655466 DNR655466 DXN655466 EHJ655466 ERF655466 FBB655466 FKX655466 FUT655466 GEP655466 GOL655466 GYH655466 HID655466 HRZ655466 IBV655466 ILR655466 IVN655466 JFJ655466 JPF655466 JZB655466 KIX655466 KST655466 LCP655466 LML655466 LWH655466 MGD655466 MPZ655466 MZV655466 NJR655466 NTN655466 ODJ655466 ONF655466 OXB655466 PGX655466 PQT655466 QAP655466 QKL655466 QUH655466 RED655466 RNZ655466 RXV655466 SHR655466 SRN655466 TBJ655466 TLF655466 TVB655466 UEX655466 UOT655466 UYP655466 VIL655466 VSH655466 WCD655466 WLZ655466 WVV655466 N721002 JJ721002 TF721002 ADB721002 AMX721002 AWT721002 BGP721002 BQL721002 CAH721002 CKD721002 CTZ721002 DDV721002 DNR721002 DXN721002 EHJ721002 ERF721002 FBB721002 FKX721002 FUT721002 GEP721002 GOL721002 GYH721002 HID721002 HRZ721002 IBV721002 ILR721002 IVN721002 JFJ721002 JPF721002 JZB721002 KIX721002 KST721002 LCP721002 LML721002 LWH721002 MGD721002 MPZ721002 MZV721002 NJR721002 NTN721002 ODJ721002 ONF721002 OXB721002 PGX721002 PQT721002 QAP721002 QKL721002 QUH721002 RED721002 RNZ721002 RXV721002 SHR721002 SRN721002 TBJ721002 TLF721002 TVB721002 UEX721002 UOT721002 UYP721002 VIL721002 VSH721002 WCD721002 WLZ721002 WVV721002 N786538 JJ786538 TF786538 ADB786538 AMX786538 AWT786538 BGP786538 BQL786538 CAH786538 CKD786538 CTZ786538 DDV786538 DNR786538 DXN786538 EHJ786538 ERF786538 FBB786538 FKX786538 FUT786538 GEP786538 GOL786538 GYH786538 HID786538 HRZ786538 IBV786538 ILR786538 IVN786538 JFJ786538 JPF786538 JZB786538 KIX786538 KST786538 LCP786538 LML786538 LWH786538 MGD786538 MPZ786538 MZV786538 NJR786538 NTN786538 ODJ786538 ONF786538 OXB786538 PGX786538 PQT786538 QAP786538 QKL786538 QUH786538 RED786538 RNZ786538 RXV786538 SHR786538 SRN786538 TBJ786538 TLF786538 TVB786538 UEX786538 UOT786538 UYP786538 VIL786538 VSH786538 WCD786538 WLZ786538 WVV786538 N852074 JJ852074 TF852074 ADB852074 AMX852074 AWT852074 BGP852074 BQL852074 CAH852074 CKD852074 CTZ852074 DDV852074 DNR852074 DXN852074 EHJ852074 ERF852074 FBB852074 FKX852074 FUT852074 GEP852074 GOL852074 GYH852074 HID852074 HRZ852074 IBV852074 ILR852074 IVN852074 JFJ852074 JPF852074 JZB852074 KIX852074 KST852074 LCP852074 LML852074 LWH852074 MGD852074 MPZ852074 MZV852074 NJR852074 NTN852074 ODJ852074 ONF852074 OXB852074 PGX852074 PQT852074 QAP852074 QKL852074 QUH852074 RED852074 RNZ852074 RXV852074 SHR852074 SRN852074 TBJ852074 TLF852074 TVB852074 UEX852074 UOT852074 UYP852074 VIL852074 VSH852074 WCD852074 WLZ852074 WVV852074 N917610 JJ917610 TF917610 ADB917610 AMX917610 AWT917610 BGP917610 BQL917610 CAH917610 CKD917610 CTZ917610 DDV917610 DNR917610 DXN917610 EHJ917610 ERF917610 FBB917610 FKX917610 FUT917610 GEP917610 GOL917610 GYH917610 HID917610 HRZ917610 IBV917610 ILR917610 IVN917610 JFJ917610 JPF917610 JZB917610 KIX917610 KST917610 LCP917610 LML917610 LWH917610 MGD917610 MPZ917610 MZV917610 NJR917610 NTN917610 ODJ917610 ONF917610 OXB917610 PGX917610 PQT917610 QAP917610 QKL917610 QUH917610 RED917610 RNZ917610 RXV917610 SHR917610 SRN917610 TBJ917610 TLF917610 TVB917610 UEX917610 UOT917610 UYP917610 VIL917610 VSH917610 WCD917610 WLZ917610 WVV917610 N983146 JJ983146 TF983146 ADB983146 AMX983146 AWT983146 BGP983146 BQL983146 CAH983146 CKD983146 CTZ983146 DDV983146 DNR983146 DXN983146 EHJ983146 ERF983146 FBB983146 FKX983146 FUT983146 GEP983146 GOL983146 GYH983146 HID983146 HRZ983146 IBV983146 ILR983146 IVN983146 JFJ983146 JPF983146 JZB983146 KIX983146 KST983146 LCP983146 LML983146 LWH983146 MGD983146 MPZ983146 MZV983146 NJR983146 NTN983146 ODJ983146 ONF983146 OXB983146 PGX983146 PQT983146 QAP983146 QKL983146 QUH983146 RED983146 RNZ983146 RXV983146 SHR983146 SRN983146 TBJ983146 TLF983146 TVB983146 UEX983146 UOT983146 UYP983146 VIL983146 VSH983146 WCD983146 WLZ983146 WVV983146</xm:sqref>
        </x14:dataValidation>
        <x14:dataValidation type="list" allowBlank="1" showInputMessage="1" showErrorMessage="1" xr:uid="{00000000-0002-0000-0000-000006000000}">
          <x14:formula1>
            <xm:f>shikaku</xm:f>
          </x14:formula1>
          <xm:sqref>K72:L72 JG72:JH72 TC72:TD72 ACY72:ACZ72 AMU72:AMV72 AWQ72:AWR72 BGM72:BGN72 BQI72:BQJ72 CAE72:CAF72 CKA72:CKB72 CTW72:CTX72 DDS72:DDT72 DNO72:DNP72 DXK72:DXL72 EHG72:EHH72 ERC72:ERD72 FAY72:FAZ72 FKU72:FKV72 FUQ72:FUR72 GEM72:GEN72 GOI72:GOJ72 GYE72:GYF72 HIA72:HIB72 HRW72:HRX72 IBS72:IBT72 ILO72:ILP72 IVK72:IVL72 JFG72:JFH72 JPC72:JPD72 JYY72:JYZ72 KIU72:KIV72 KSQ72:KSR72 LCM72:LCN72 LMI72:LMJ72 LWE72:LWF72 MGA72:MGB72 MPW72:MPX72 MZS72:MZT72 NJO72:NJP72 NTK72:NTL72 ODG72:ODH72 ONC72:OND72 OWY72:OWZ72 PGU72:PGV72 PQQ72:PQR72 QAM72:QAN72 QKI72:QKJ72 QUE72:QUF72 REA72:REB72 RNW72:RNX72 RXS72:RXT72 SHO72:SHP72 SRK72:SRL72 TBG72:TBH72 TLC72:TLD72 TUY72:TUZ72 UEU72:UEV72 UOQ72:UOR72 UYM72:UYN72 VII72:VIJ72 VSE72:VSF72 WCA72:WCB72 WLW72:WLX72 WVS72:WVT72 K65607:L65607 JG65607:JH65607 TC65607:TD65607 ACY65607:ACZ65607 AMU65607:AMV65607 AWQ65607:AWR65607 BGM65607:BGN65607 BQI65607:BQJ65607 CAE65607:CAF65607 CKA65607:CKB65607 CTW65607:CTX65607 DDS65607:DDT65607 DNO65607:DNP65607 DXK65607:DXL65607 EHG65607:EHH65607 ERC65607:ERD65607 FAY65607:FAZ65607 FKU65607:FKV65607 FUQ65607:FUR65607 GEM65607:GEN65607 GOI65607:GOJ65607 GYE65607:GYF65607 HIA65607:HIB65607 HRW65607:HRX65607 IBS65607:IBT65607 ILO65607:ILP65607 IVK65607:IVL65607 JFG65607:JFH65607 JPC65607:JPD65607 JYY65607:JYZ65607 KIU65607:KIV65607 KSQ65607:KSR65607 LCM65607:LCN65607 LMI65607:LMJ65607 LWE65607:LWF65607 MGA65607:MGB65607 MPW65607:MPX65607 MZS65607:MZT65607 NJO65607:NJP65607 NTK65607:NTL65607 ODG65607:ODH65607 ONC65607:OND65607 OWY65607:OWZ65607 PGU65607:PGV65607 PQQ65607:PQR65607 QAM65607:QAN65607 QKI65607:QKJ65607 QUE65607:QUF65607 REA65607:REB65607 RNW65607:RNX65607 RXS65607:RXT65607 SHO65607:SHP65607 SRK65607:SRL65607 TBG65607:TBH65607 TLC65607:TLD65607 TUY65607:TUZ65607 UEU65607:UEV65607 UOQ65607:UOR65607 UYM65607:UYN65607 VII65607:VIJ65607 VSE65607:VSF65607 WCA65607:WCB65607 WLW65607:WLX65607 WVS65607:WVT65607 K131143:L131143 JG131143:JH131143 TC131143:TD131143 ACY131143:ACZ131143 AMU131143:AMV131143 AWQ131143:AWR131143 BGM131143:BGN131143 BQI131143:BQJ131143 CAE131143:CAF131143 CKA131143:CKB131143 CTW131143:CTX131143 DDS131143:DDT131143 DNO131143:DNP131143 DXK131143:DXL131143 EHG131143:EHH131143 ERC131143:ERD131143 FAY131143:FAZ131143 FKU131143:FKV131143 FUQ131143:FUR131143 GEM131143:GEN131143 GOI131143:GOJ131143 GYE131143:GYF131143 HIA131143:HIB131143 HRW131143:HRX131143 IBS131143:IBT131143 ILO131143:ILP131143 IVK131143:IVL131143 JFG131143:JFH131143 JPC131143:JPD131143 JYY131143:JYZ131143 KIU131143:KIV131143 KSQ131143:KSR131143 LCM131143:LCN131143 LMI131143:LMJ131143 LWE131143:LWF131143 MGA131143:MGB131143 MPW131143:MPX131143 MZS131143:MZT131143 NJO131143:NJP131143 NTK131143:NTL131143 ODG131143:ODH131143 ONC131143:OND131143 OWY131143:OWZ131143 PGU131143:PGV131143 PQQ131143:PQR131143 QAM131143:QAN131143 QKI131143:QKJ131143 QUE131143:QUF131143 REA131143:REB131143 RNW131143:RNX131143 RXS131143:RXT131143 SHO131143:SHP131143 SRK131143:SRL131143 TBG131143:TBH131143 TLC131143:TLD131143 TUY131143:TUZ131143 UEU131143:UEV131143 UOQ131143:UOR131143 UYM131143:UYN131143 VII131143:VIJ131143 VSE131143:VSF131143 WCA131143:WCB131143 WLW131143:WLX131143 WVS131143:WVT131143 K196679:L196679 JG196679:JH196679 TC196679:TD196679 ACY196679:ACZ196679 AMU196679:AMV196679 AWQ196679:AWR196679 BGM196679:BGN196679 BQI196679:BQJ196679 CAE196679:CAF196679 CKA196679:CKB196679 CTW196679:CTX196679 DDS196679:DDT196679 DNO196679:DNP196679 DXK196679:DXL196679 EHG196679:EHH196679 ERC196679:ERD196679 FAY196679:FAZ196679 FKU196679:FKV196679 FUQ196679:FUR196679 GEM196679:GEN196679 GOI196679:GOJ196679 GYE196679:GYF196679 HIA196679:HIB196679 HRW196679:HRX196679 IBS196679:IBT196679 ILO196679:ILP196679 IVK196679:IVL196679 JFG196679:JFH196679 JPC196679:JPD196679 JYY196679:JYZ196679 KIU196679:KIV196679 KSQ196679:KSR196679 LCM196679:LCN196679 LMI196679:LMJ196679 LWE196679:LWF196679 MGA196679:MGB196679 MPW196679:MPX196679 MZS196679:MZT196679 NJO196679:NJP196679 NTK196679:NTL196679 ODG196679:ODH196679 ONC196679:OND196679 OWY196679:OWZ196679 PGU196679:PGV196679 PQQ196679:PQR196679 QAM196679:QAN196679 QKI196679:QKJ196679 QUE196679:QUF196679 REA196679:REB196679 RNW196679:RNX196679 RXS196679:RXT196679 SHO196679:SHP196679 SRK196679:SRL196679 TBG196679:TBH196679 TLC196679:TLD196679 TUY196679:TUZ196679 UEU196679:UEV196679 UOQ196679:UOR196679 UYM196679:UYN196679 VII196679:VIJ196679 VSE196679:VSF196679 WCA196679:WCB196679 WLW196679:WLX196679 WVS196679:WVT196679 K262215:L262215 JG262215:JH262215 TC262215:TD262215 ACY262215:ACZ262215 AMU262215:AMV262215 AWQ262215:AWR262215 BGM262215:BGN262215 BQI262215:BQJ262215 CAE262215:CAF262215 CKA262215:CKB262215 CTW262215:CTX262215 DDS262215:DDT262215 DNO262215:DNP262215 DXK262215:DXL262215 EHG262215:EHH262215 ERC262215:ERD262215 FAY262215:FAZ262215 FKU262215:FKV262215 FUQ262215:FUR262215 GEM262215:GEN262215 GOI262215:GOJ262215 GYE262215:GYF262215 HIA262215:HIB262215 HRW262215:HRX262215 IBS262215:IBT262215 ILO262215:ILP262215 IVK262215:IVL262215 JFG262215:JFH262215 JPC262215:JPD262215 JYY262215:JYZ262215 KIU262215:KIV262215 KSQ262215:KSR262215 LCM262215:LCN262215 LMI262215:LMJ262215 LWE262215:LWF262215 MGA262215:MGB262215 MPW262215:MPX262215 MZS262215:MZT262215 NJO262215:NJP262215 NTK262215:NTL262215 ODG262215:ODH262215 ONC262215:OND262215 OWY262215:OWZ262215 PGU262215:PGV262215 PQQ262215:PQR262215 QAM262215:QAN262215 QKI262215:QKJ262215 QUE262215:QUF262215 REA262215:REB262215 RNW262215:RNX262215 RXS262215:RXT262215 SHO262215:SHP262215 SRK262215:SRL262215 TBG262215:TBH262215 TLC262215:TLD262215 TUY262215:TUZ262215 UEU262215:UEV262215 UOQ262215:UOR262215 UYM262215:UYN262215 VII262215:VIJ262215 VSE262215:VSF262215 WCA262215:WCB262215 WLW262215:WLX262215 WVS262215:WVT262215 K327751:L327751 JG327751:JH327751 TC327751:TD327751 ACY327751:ACZ327751 AMU327751:AMV327751 AWQ327751:AWR327751 BGM327751:BGN327751 BQI327751:BQJ327751 CAE327751:CAF327751 CKA327751:CKB327751 CTW327751:CTX327751 DDS327751:DDT327751 DNO327751:DNP327751 DXK327751:DXL327751 EHG327751:EHH327751 ERC327751:ERD327751 FAY327751:FAZ327751 FKU327751:FKV327751 FUQ327751:FUR327751 GEM327751:GEN327751 GOI327751:GOJ327751 GYE327751:GYF327751 HIA327751:HIB327751 HRW327751:HRX327751 IBS327751:IBT327751 ILO327751:ILP327751 IVK327751:IVL327751 JFG327751:JFH327751 JPC327751:JPD327751 JYY327751:JYZ327751 KIU327751:KIV327751 KSQ327751:KSR327751 LCM327751:LCN327751 LMI327751:LMJ327751 LWE327751:LWF327751 MGA327751:MGB327751 MPW327751:MPX327751 MZS327751:MZT327751 NJO327751:NJP327751 NTK327751:NTL327751 ODG327751:ODH327751 ONC327751:OND327751 OWY327751:OWZ327751 PGU327751:PGV327751 PQQ327751:PQR327751 QAM327751:QAN327751 QKI327751:QKJ327751 QUE327751:QUF327751 REA327751:REB327751 RNW327751:RNX327751 RXS327751:RXT327751 SHO327751:SHP327751 SRK327751:SRL327751 TBG327751:TBH327751 TLC327751:TLD327751 TUY327751:TUZ327751 UEU327751:UEV327751 UOQ327751:UOR327751 UYM327751:UYN327751 VII327751:VIJ327751 VSE327751:VSF327751 WCA327751:WCB327751 WLW327751:WLX327751 WVS327751:WVT327751 K393287:L393287 JG393287:JH393287 TC393287:TD393287 ACY393287:ACZ393287 AMU393287:AMV393287 AWQ393287:AWR393287 BGM393287:BGN393287 BQI393287:BQJ393287 CAE393287:CAF393287 CKA393287:CKB393287 CTW393287:CTX393287 DDS393287:DDT393287 DNO393287:DNP393287 DXK393287:DXL393287 EHG393287:EHH393287 ERC393287:ERD393287 FAY393287:FAZ393287 FKU393287:FKV393287 FUQ393287:FUR393287 GEM393287:GEN393287 GOI393287:GOJ393287 GYE393287:GYF393287 HIA393287:HIB393287 HRW393287:HRX393287 IBS393287:IBT393287 ILO393287:ILP393287 IVK393287:IVL393287 JFG393287:JFH393287 JPC393287:JPD393287 JYY393287:JYZ393287 KIU393287:KIV393287 KSQ393287:KSR393287 LCM393287:LCN393287 LMI393287:LMJ393287 LWE393287:LWF393287 MGA393287:MGB393287 MPW393287:MPX393287 MZS393287:MZT393287 NJO393287:NJP393287 NTK393287:NTL393287 ODG393287:ODH393287 ONC393287:OND393287 OWY393287:OWZ393287 PGU393287:PGV393287 PQQ393287:PQR393287 QAM393287:QAN393287 QKI393287:QKJ393287 QUE393287:QUF393287 REA393287:REB393287 RNW393287:RNX393287 RXS393287:RXT393287 SHO393287:SHP393287 SRK393287:SRL393287 TBG393287:TBH393287 TLC393287:TLD393287 TUY393287:TUZ393287 UEU393287:UEV393287 UOQ393287:UOR393287 UYM393287:UYN393287 VII393287:VIJ393287 VSE393287:VSF393287 WCA393287:WCB393287 WLW393287:WLX393287 WVS393287:WVT393287 K458823:L458823 JG458823:JH458823 TC458823:TD458823 ACY458823:ACZ458823 AMU458823:AMV458823 AWQ458823:AWR458823 BGM458823:BGN458823 BQI458823:BQJ458823 CAE458823:CAF458823 CKA458823:CKB458823 CTW458823:CTX458823 DDS458823:DDT458823 DNO458823:DNP458823 DXK458823:DXL458823 EHG458823:EHH458823 ERC458823:ERD458823 FAY458823:FAZ458823 FKU458823:FKV458823 FUQ458823:FUR458823 GEM458823:GEN458823 GOI458823:GOJ458823 GYE458823:GYF458823 HIA458823:HIB458823 HRW458823:HRX458823 IBS458823:IBT458823 ILO458823:ILP458823 IVK458823:IVL458823 JFG458823:JFH458823 JPC458823:JPD458823 JYY458823:JYZ458823 KIU458823:KIV458823 KSQ458823:KSR458823 LCM458823:LCN458823 LMI458823:LMJ458823 LWE458823:LWF458823 MGA458823:MGB458823 MPW458823:MPX458823 MZS458823:MZT458823 NJO458823:NJP458823 NTK458823:NTL458823 ODG458823:ODH458823 ONC458823:OND458823 OWY458823:OWZ458823 PGU458823:PGV458823 PQQ458823:PQR458823 QAM458823:QAN458823 QKI458823:QKJ458823 QUE458823:QUF458823 REA458823:REB458823 RNW458823:RNX458823 RXS458823:RXT458823 SHO458823:SHP458823 SRK458823:SRL458823 TBG458823:TBH458823 TLC458823:TLD458823 TUY458823:TUZ458823 UEU458823:UEV458823 UOQ458823:UOR458823 UYM458823:UYN458823 VII458823:VIJ458823 VSE458823:VSF458823 WCA458823:WCB458823 WLW458823:WLX458823 WVS458823:WVT458823 K524359:L524359 JG524359:JH524359 TC524359:TD524359 ACY524359:ACZ524359 AMU524359:AMV524359 AWQ524359:AWR524359 BGM524359:BGN524359 BQI524359:BQJ524359 CAE524359:CAF524359 CKA524359:CKB524359 CTW524359:CTX524359 DDS524359:DDT524359 DNO524359:DNP524359 DXK524359:DXL524359 EHG524359:EHH524359 ERC524359:ERD524359 FAY524359:FAZ524359 FKU524359:FKV524359 FUQ524359:FUR524359 GEM524359:GEN524359 GOI524359:GOJ524359 GYE524359:GYF524359 HIA524359:HIB524359 HRW524359:HRX524359 IBS524359:IBT524359 ILO524359:ILP524359 IVK524359:IVL524359 JFG524359:JFH524359 JPC524359:JPD524359 JYY524359:JYZ524359 KIU524359:KIV524359 KSQ524359:KSR524359 LCM524359:LCN524359 LMI524359:LMJ524359 LWE524359:LWF524359 MGA524359:MGB524359 MPW524359:MPX524359 MZS524359:MZT524359 NJO524359:NJP524359 NTK524359:NTL524359 ODG524359:ODH524359 ONC524359:OND524359 OWY524359:OWZ524359 PGU524359:PGV524359 PQQ524359:PQR524359 QAM524359:QAN524359 QKI524359:QKJ524359 QUE524359:QUF524359 REA524359:REB524359 RNW524359:RNX524359 RXS524359:RXT524359 SHO524359:SHP524359 SRK524359:SRL524359 TBG524359:TBH524359 TLC524359:TLD524359 TUY524359:TUZ524359 UEU524359:UEV524359 UOQ524359:UOR524359 UYM524359:UYN524359 VII524359:VIJ524359 VSE524359:VSF524359 WCA524359:WCB524359 WLW524359:WLX524359 WVS524359:WVT524359 K589895:L589895 JG589895:JH589895 TC589895:TD589895 ACY589895:ACZ589895 AMU589895:AMV589895 AWQ589895:AWR589895 BGM589895:BGN589895 BQI589895:BQJ589895 CAE589895:CAF589895 CKA589895:CKB589895 CTW589895:CTX589895 DDS589895:DDT589895 DNO589895:DNP589895 DXK589895:DXL589895 EHG589895:EHH589895 ERC589895:ERD589895 FAY589895:FAZ589895 FKU589895:FKV589895 FUQ589895:FUR589895 GEM589895:GEN589895 GOI589895:GOJ589895 GYE589895:GYF589895 HIA589895:HIB589895 HRW589895:HRX589895 IBS589895:IBT589895 ILO589895:ILP589895 IVK589895:IVL589895 JFG589895:JFH589895 JPC589895:JPD589895 JYY589895:JYZ589895 KIU589895:KIV589895 KSQ589895:KSR589895 LCM589895:LCN589895 LMI589895:LMJ589895 LWE589895:LWF589895 MGA589895:MGB589895 MPW589895:MPX589895 MZS589895:MZT589895 NJO589895:NJP589895 NTK589895:NTL589895 ODG589895:ODH589895 ONC589895:OND589895 OWY589895:OWZ589895 PGU589895:PGV589895 PQQ589895:PQR589895 QAM589895:QAN589895 QKI589895:QKJ589895 QUE589895:QUF589895 REA589895:REB589895 RNW589895:RNX589895 RXS589895:RXT589895 SHO589895:SHP589895 SRK589895:SRL589895 TBG589895:TBH589895 TLC589895:TLD589895 TUY589895:TUZ589895 UEU589895:UEV589895 UOQ589895:UOR589895 UYM589895:UYN589895 VII589895:VIJ589895 VSE589895:VSF589895 WCA589895:WCB589895 WLW589895:WLX589895 WVS589895:WVT589895 K655431:L655431 JG655431:JH655431 TC655431:TD655431 ACY655431:ACZ655431 AMU655431:AMV655431 AWQ655431:AWR655431 BGM655431:BGN655431 BQI655431:BQJ655431 CAE655431:CAF655431 CKA655431:CKB655431 CTW655431:CTX655431 DDS655431:DDT655431 DNO655431:DNP655431 DXK655431:DXL655431 EHG655431:EHH655431 ERC655431:ERD655431 FAY655431:FAZ655431 FKU655431:FKV655431 FUQ655431:FUR655431 GEM655431:GEN655431 GOI655431:GOJ655431 GYE655431:GYF655431 HIA655431:HIB655431 HRW655431:HRX655431 IBS655431:IBT655431 ILO655431:ILP655431 IVK655431:IVL655431 JFG655431:JFH655431 JPC655431:JPD655431 JYY655431:JYZ655431 KIU655431:KIV655431 KSQ655431:KSR655431 LCM655431:LCN655431 LMI655431:LMJ655431 LWE655431:LWF655431 MGA655431:MGB655431 MPW655431:MPX655431 MZS655431:MZT655431 NJO655431:NJP655431 NTK655431:NTL655431 ODG655431:ODH655431 ONC655431:OND655431 OWY655431:OWZ655431 PGU655431:PGV655431 PQQ655431:PQR655431 QAM655431:QAN655431 QKI655431:QKJ655431 QUE655431:QUF655431 REA655431:REB655431 RNW655431:RNX655431 RXS655431:RXT655431 SHO655431:SHP655431 SRK655431:SRL655431 TBG655431:TBH655431 TLC655431:TLD655431 TUY655431:TUZ655431 UEU655431:UEV655431 UOQ655431:UOR655431 UYM655431:UYN655431 VII655431:VIJ655431 VSE655431:VSF655431 WCA655431:WCB655431 WLW655431:WLX655431 WVS655431:WVT655431 K720967:L720967 JG720967:JH720967 TC720967:TD720967 ACY720967:ACZ720967 AMU720967:AMV720967 AWQ720967:AWR720967 BGM720967:BGN720967 BQI720967:BQJ720967 CAE720967:CAF720967 CKA720967:CKB720967 CTW720967:CTX720967 DDS720967:DDT720967 DNO720967:DNP720967 DXK720967:DXL720967 EHG720967:EHH720967 ERC720967:ERD720967 FAY720967:FAZ720967 FKU720967:FKV720967 FUQ720967:FUR720967 GEM720967:GEN720967 GOI720967:GOJ720967 GYE720967:GYF720967 HIA720967:HIB720967 HRW720967:HRX720967 IBS720967:IBT720967 ILO720967:ILP720967 IVK720967:IVL720967 JFG720967:JFH720967 JPC720967:JPD720967 JYY720967:JYZ720967 KIU720967:KIV720967 KSQ720967:KSR720967 LCM720967:LCN720967 LMI720967:LMJ720967 LWE720967:LWF720967 MGA720967:MGB720967 MPW720967:MPX720967 MZS720967:MZT720967 NJO720967:NJP720967 NTK720967:NTL720967 ODG720967:ODH720967 ONC720967:OND720967 OWY720967:OWZ720967 PGU720967:PGV720967 PQQ720967:PQR720967 QAM720967:QAN720967 QKI720967:QKJ720967 QUE720967:QUF720967 REA720967:REB720967 RNW720967:RNX720967 RXS720967:RXT720967 SHO720967:SHP720967 SRK720967:SRL720967 TBG720967:TBH720967 TLC720967:TLD720967 TUY720967:TUZ720967 UEU720967:UEV720967 UOQ720967:UOR720967 UYM720967:UYN720967 VII720967:VIJ720967 VSE720967:VSF720967 WCA720967:WCB720967 WLW720967:WLX720967 WVS720967:WVT720967 K786503:L786503 JG786503:JH786503 TC786503:TD786503 ACY786503:ACZ786503 AMU786503:AMV786503 AWQ786503:AWR786503 BGM786503:BGN786503 BQI786503:BQJ786503 CAE786503:CAF786503 CKA786503:CKB786503 CTW786503:CTX786503 DDS786503:DDT786503 DNO786503:DNP786503 DXK786503:DXL786503 EHG786503:EHH786503 ERC786503:ERD786503 FAY786503:FAZ786503 FKU786503:FKV786503 FUQ786503:FUR786503 GEM786503:GEN786503 GOI786503:GOJ786503 GYE786503:GYF786503 HIA786503:HIB786503 HRW786503:HRX786503 IBS786503:IBT786503 ILO786503:ILP786503 IVK786503:IVL786503 JFG786503:JFH786503 JPC786503:JPD786503 JYY786503:JYZ786503 KIU786503:KIV786503 KSQ786503:KSR786503 LCM786503:LCN786503 LMI786503:LMJ786503 LWE786503:LWF786503 MGA786503:MGB786503 MPW786503:MPX786503 MZS786503:MZT786503 NJO786503:NJP786503 NTK786503:NTL786503 ODG786503:ODH786503 ONC786503:OND786503 OWY786503:OWZ786503 PGU786503:PGV786503 PQQ786503:PQR786503 QAM786503:QAN786503 QKI786503:QKJ786503 QUE786503:QUF786503 REA786503:REB786503 RNW786503:RNX786503 RXS786503:RXT786503 SHO786503:SHP786503 SRK786503:SRL786503 TBG786503:TBH786503 TLC786503:TLD786503 TUY786503:TUZ786503 UEU786503:UEV786503 UOQ786503:UOR786503 UYM786503:UYN786503 VII786503:VIJ786503 VSE786503:VSF786503 WCA786503:WCB786503 WLW786503:WLX786503 WVS786503:WVT786503 K852039:L852039 JG852039:JH852039 TC852039:TD852039 ACY852039:ACZ852039 AMU852039:AMV852039 AWQ852039:AWR852039 BGM852039:BGN852039 BQI852039:BQJ852039 CAE852039:CAF852039 CKA852039:CKB852039 CTW852039:CTX852039 DDS852039:DDT852039 DNO852039:DNP852039 DXK852039:DXL852039 EHG852039:EHH852039 ERC852039:ERD852039 FAY852039:FAZ852039 FKU852039:FKV852039 FUQ852039:FUR852039 GEM852039:GEN852039 GOI852039:GOJ852039 GYE852039:GYF852039 HIA852039:HIB852039 HRW852039:HRX852039 IBS852039:IBT852039 ILO852039:ILP852039 IVK852039:IVL852039 JFG852039:JFH852039 JPC852039:JPD852039 JYY852039:JYZ852039 KIU852039:KIV852039 KSQ852039:KSR852039 LCM852039:LCN852039 LMI852039:LMJ852039 LWE852039:LWF852039 MGA852039:MGB852039 MPW852039:MPX852039 MZS852039:MZT852039 NJO852039:NJP852039 NTK852039:NTL852039 ODG852039:ODH852039 ONC852039:OND852039 OWY852039:OWZ852039 PGU852039:PGV852039 PQQ852039:PQR852039 QAM852039:QAN852039 QKI852039:QKJ852039 QUE852039:QUF852039 REA852039:REB852039 RNW852039:RNX852039 RXS852039:RXT852039 SHO852039:SHP852039 SRK852039:SRL852039 TBG852039:TBH852039 TLC852039:TLD852039 TUY852039:TUZ852039 UEU852039:UEV852039 UOQ852039:UOR852039 UYM852039:UYN852039 VII852039:VIJ852039 VSE852039:VSF852039 WCA852039:WCB852039 WLW852039:WLX852039 WVS852039:WVT852039 K917575:L917575 JG917575:JH917575 TC917575:TD917575 ACY917575:ACZ917575 AMU917575:AMV917575 AWQ917575:AWR917575 BGM917575:BGN917575 BQI917575:BQJ917575 CAE917575:CAF917575 CKA917575:CKB917575 CTW917575:CTX917575 DDS917575:DDT917575 DNO917575:DNP917575 DXK917575:DXL917575 EHG917575:EHH917575 ERC917575:ERD917575 FAY917575:FAZ917575 FKU917575:FKV917575 FUQ917575:FUR917575 GEM917575:GEN917575 GOI917575:GOJ917575 GYE917575:GYF917575 HIA917575:HIB917575 HRW917575:HRX917575 IBS917575:IBT917575 ILO917575:ILP917575 IVK917575:IVL917575 JFG917575:JFH917575 JPC917575:JPD917575 JYY917575:JYZ917575 KIU917575:KIV917575 KSQ917575:KSR917575 LCM917575:LCN917575 LMI917575:LMJ917575 LWE917575:LWF917575 MGA917575:MGB917575 MPW917575:MPX917575 MZS917575:MZT917575 NJO917575:NJP917575 NTK917575:NTL917575 ODG917575:ODH917575 ONC917575:OND917575 OWY917575:OWZ917575 PGU917575:PGV917575 PQQ917575:PQR917575 QAM917575:QAN917575 QKI917575:QKJ917575 QUE917575:QUF917575 REA917575:REB917575 RNW917575:RNX917575 RXS917575:RXT917575 SHO917575:SHP917575 SRK917575:SRL917575 TBG917575:TBH917575 TLC917575:TLD917575 TUY917575:TUZ917575 UEU917575:UEV917575 UOQ917575:UOR917575 UYM917575:UYN917575 VII917575:VIJ917575 VSE917575:VSF917575 WCA917575:WCB917575 WLW917575:WLX917575 WVS917575:WVT917575 K983111:L983111 JG983111:JH983111 TC983111:TD983111 ACY983111:ACZ983111 AMU983111:AMV983111 AWQ983111:AWR983111 BGM983111:BGN983111 BQI983111:BQJ983111 CAE983111:CAF983111 CKA983111:CKB983111 CTW983111:CTX983111 DDS983111:DDT983111 DNO983111:DNP983111 DXK983111:DXL983111 EHG983111:EHH983111 ERC983111:ERD983111 FAY983111:FAZ983111 FKU983111:FKV983111 FUQ983111:FUR983111 GEM983111:GEN983111 GOI983111:GOJ983111 GYE983111:GYF983111 HIA983111:HIB983111 HRW983111:HRX983111 IBS983111:IBT983111 ILO983111:ILP983111 IVK983111:IVL983111 JFG983111:JFH983111 JPC983111:JPD983111 JYY983111:JYZ983111 KIU983111:KIV983111 KSQ983111:KSR983111 LCM983111:LCN983111 LMI983111:LMJ983111 LWE983111:LWF983111 MGA983111:MGB983111 MPW983111:MPX983111 MZS983111:MZT983111 NJO983111:NJP983111 NTK983111:NTL983111 ODG983111:ODH983111 ONC983111:OND983111 OWY983111:OWZ983111 PGU983111:PGV983111 PQQ983111:PQR983111 QAM983111:QAN983111 QKI983111:QKJ983111 QUE983111:QUF983111 REA983111:REB983111 RNW983111:RNX983111 RXS983111:RXT983111 SHO983111:SHP983111 SRK983111:SRL983111 TBG983111:TBH983111 TLC983111:TLD983111 TUY983111:TUZ983111 UEU983111:UEV983111 UOQ983111:UOR983111 UYM983111:UYN983111 VII983111:VIJ983111 VSE983111:VSF983111 WCA983111:WCB983111 WLW983111:WLX983111 WVS983111:WVT983111 K81:L81 JG81:JH81 TC81:TD81 ACY81:ACZ81 AMU81:AMV81 AWQ81:AWR81 BGM81:BGN81 BQI81:BQJ81 CAE81:CAF81 CKA81:CKB81 CTW81:CTX81 DDS81:DDT81 DNO81:DNP81 DXK81:DXL81 EHG81:EHH81 ERC81:ERD81 FAY81:FAZ81 FKU81:FKV81 FUQ81:FUR81 GEM81:GEN81 GOI81:GOJ81 GYE81:GYF81 HIA81:HIB81 HRW81:HRX81 IBS81:IBT81 ILO81:ILP81 IVK81:IVL81 JFG81:JFH81 JPC81:JPD81 JYY81:JYZ81 KIU81:KIV81 KSQ81:KSR81 LCM81:LCN81 LMI81:LMJ81 LWE81:LWF81 MGA81:MGB81 MPW81:MPX81 MZS81:MZT81 NJO81:NJP81 NTK81:NTL81 ODG81:ODH81 ONC81:OND81 OWY81:OWZ81 PGU81:PGV81 PQQ81:PQR81 QAM81:QAN81 QKI81:QKJ81 QUE81:QUF81 REA81:REB81 RNW81:RNX81 RXS81:RXT81 SHO81:SHP81 SRK81:SRL81 TBG81:TBH81 TLC81:TLD81 TUY81:TUZ81 UEU81:UEV81 UOQ81:UOR81 UYM81:UYN81 VII81:VIJ81 VSE81:VSF81 WCA81:WCB81 WLW81:WLX81 WVS81:WVT81 K65616:L65616 JG65616:JH65616 TC65616:TD65616 ACY65616:ACZ65616 AMU65616:AMV65616 AWQ65616:AWR65616 BGM65616:BGN65616 BQI65616:BQJ65616 CAE65616:CAF65616 CKA65616:CKB65616 CTW65616:CTX65616 DDS65616:DDT65616 DNO65616:DNP65616 DXK65616:DXL65616 EHG65616:EHH65616 ERC65616:ERD65616 FAY65616:FAZ65616 FKU65616:FKV65616 FUQ65616:FUR65616 GEM65616:GEN65616 GOI65616:GOJ65616 GYE65616:GYF65616 HIA65616:HIB65616 HRW65616:HRX65616 IBS65616:IBT65616 ILO65616:ILP65616 IVK65616:IVL65616 JFG65616:JFH65616 JPC65616:JPD65616 JYY65616:JYZ65616 KIU65616:KIV65616 KSQ65616:KSR65616 LCM65616:LCN65616 LMI65616:LMJ65616 LWE65616:LWF65616 MGA65616:MGB65616 MPW65616:MPX65616 MZS65616:MZT65616 NJO65616:NJP65616 NTK65616:NTL65616 ODG65616:ODH65616 ONC65616:OND65616 OWY65616:OWZ65616 PGU65616:PGV65616 PQQ65616:PQR65616 QAM65616:QAN65616 QKI65616:QKJ65616 QUE65616:QUF65616 REA65616:REB65616 RNW65616:RNX65616 RXS65616:RXT65616 SHO65616:SHP65616 SRK65616:SRL65616 TBG65616:TBH65616 TLC65616:TLD65616 TUY65616:TUZ65616 UEU65616:UEV65616 UOQ65616:UOR65616 UYM65616:UYN65616 VII65616:VIJ65616 VSE65616:VSF65616 WCA65616:WCB65616 WLW65616:WLX65616 WVS65616:WVT65616 K131152:L131152 JG131152:JH131152 TC131152:TD131152 ACY131152:ACZ131152 AMU131152:AMV131152 AWQ131152:AWR131152 BGM131152:BGN131152 BQI131152:BQJ131152 CAE131152:CAF131152 CKA131152:CKB131152 CTW131152:CTX131152 DDS131152:DDT131152 DNO131152:DNP131152 DXK131152:DXL131152 EHG131152:EHH131152 ERC131152:ERD131152 FAY131152:FAZ131152 FKU131152:FKV131152 FUQ131152:FUR131152 GEM131152:GEN131152 GOI131152:GOJ131152 GYE131152:GYF131152 HIA131152:HIB131152 HRW131152:HRX131152 IBS131152:IBT131152 ILO131152:ILP131152 IVK131152:IVL131152 JFG131152:JFH131152 JPC131152:JPD131152 JYY131152:JYZ131152 KIU131152:KIV131152 KSQ131152:KSR131152 LCM131152:LCN131152 LMI131152:LMJ131152 LWE131152:LWF131152 MGA131152:MGB131152 MPW131152:MPX131152 MZS131152:MZT131152 NJO131152:NJP131152 NTK131152:NTL131152 ODG131152:ODH131152 ONC131152:OND131152 OWY131152:OWZ131152 PGU131152:PGV131152 PQQ131152:PQR131152 QAM131152:QAN131152 QKI131152:QKJ131152 QUE131152:QUF131152 REA131152:REB131152 RNW131152:RNX131152 RXS131152:RXT131152 SHO131152:SHP131152 SRK131152:SRL131152 TBG131152:TBH131152 TLC131152:TLD131152 TUY131152:TUZ131152 UEU131152:UEV131152 UOQ131152:UOR131152 UYM131152:UYN131152 VII131152:VIJ131152 VSE131152:VSF131152 WCA131152:WCB131152 WLW131152:WLX131152 WVS131152:WVT131152 K196688:L196688 JG196688:JH196688 TC196688:TD196688 ACY196688:ACZ196688 AMU196688:AMV196688 AWQ196688:AWR196688 BGM196688:BGN196688 BQI196688:BQJ196688 CAE196688:CAF196688 CKA196688:CKB196688 CTW196688:CTX196688 DDS196688:DDT196688 DNO196688:DNP196688 DXK196688:DXL196688 EHG196688:EHH196688 ERC196688:ERD196688 FAY196688:FAZ196688 FKU196688:FKV196688 FUQ196688:FUR196688 GEM196688:GEN196688 GOI196688:GOJ196688 GYE196688:GYF196688 HIA196688:HIB196688 HRW196688:HRX196688 IBS196688:IBT196688 ILO196688:ILP196688 IVK196688:IVL196688 JFG196688:JFH196688 JPC196688:JPD196688 JYY196688:JYZ196688 KIU196688:KIV196688 KSQ196688:KSR196688 LCM196688:LCN196688 LMI196688:LMJ196688 LWE196688:LWF196688 MGA196688:MGB196688 MPW196688:MPX196688 MZS196688:MZT196688 NJO196688:NJP196688 NTK196688:NTL196688 ODG196688:ODH196688 ONC196688:OND196688 OWY196688:OWZ196688 PGU196688:PGV196688 PQQ196688:PQR196688 QAM196688:QAN196688 QKI196688:QKJ196688 QUE196688:QUF196688 REA196688:REB196688 RNW196688:RNX196688 RXS196688:RXT196688 SHO196688:SHP196688 SRK196688:SRL196688 TBG196688:TBH196688 TLC196688:TLD196688 TUY196688:TUZ196688 UEU196688:UEV196688 UOQ196688:UOR196688 UYM196688:UYN196688 VII196688:VIJ196688 VSE196688:VSF196688 WCA196688:WCB196688 WLW196688:WLX196688 WVS196688:WVT196688 K262224:L262224 JG262224:JH262224 TC262224:TD262224 ACY262224:ACZ262224 AMU262224:AMV262224 AWQ262224:AWR262224 BGM262224:BGN262224 BQI262224:BQJ262224 CAE262224:CAF262224 CKA262224:CKB262224 CTW262224:CTX262224 DDS262224:DDT262224 DNO262224:DNP262224 DXK262224:DXL262224 EHG262224:EHH262224 ERC262224:ERD262224 FAY262224:FAZ262224 FKU262224:FKV262224 FUQ262224:FUR262224 GEM262224:GEN262224 GOI262224:GOJ262224 GYE262224:GYF262224 HIA262224:HIB262224 HRW262224:HRX262224 IBS262224:IBT262224 ILO262224:ILP262224 IVK262224:IVL262224 JFG262224:JFH262224 JPC262224:JPD262224 JYY262224:JYZ262224 KIU262224:KIV262224 KSQ262224:KSR262224 LCM262224:LCN262224 LMI262224:LMJ262224 LWE262224:LWF262224 MGA262224:MGB262224 MPW262224:MPX262224 MZS262224:MZT262224 NJO262224:NJP262224 NTK262224:NTL262224 ODG262224:ODH262224 ONC262224:OND262224 OWY262224:OWZ262224 PGU262224:PGV262224 PQQ262224:PQR262224 QAM262224:QAN262224 QKI262224:QKJ262224 QUE262224:QUF262224 REA262224:REB262224 RNW262224:RNX262224 RXS262224:RXT262224 SHO262224:SHP262224 SRK262224:SRL262224 TBG262224:TBH262224 TLC262224:TLD262224 TUY262224:TUZ262224 UEU262224:UEV262224 UOQ262224:UOR262224 UYM262224:UYN262224 VII262224:VIJ262224 VSE262224:VSF262224 WCA262224:WCB262224 WLW262224:WLX262224 WVS262224:WVT262224 K327760:L327760 JG327760:JH327760 TC327760:TD327760 ACY327760:ACZ327760 AMU327760:AMV327760 AWQ327760:AWR327760 BGM327760:BGN327760 BQI327760:BQJ327760 CAE327760:CAF327760 CKA327760:CKB327760 CTW327760:CTX327760 DDS327760:DDT327760 DNO327760:DNP327760 DXK327760:DXL327760 EHG327760:EHH327760 ERC327760:ERD327760 FAY327760:FAZ327760 FKU327760:FKV327760 FUQ327760:FUR327760 GEM327760:GEN327760 GOI327760:GOJ327760 GYE327760:GYF327760 HIA327760:HIB327760 HRW327760:HRX327760 IBS327760:IBT327760 ILO327760:ILP327760 IVK327760:IVL327760 JFG327760:JFH327760 JPC327760:JPD327760 JYY327760:JYZ327760 KIU327760:KIV327760 KSQ327760:KSR327760 LCM327760:LCN327760 LMI327760:LMJ327760 LWE327760:LWF327760 MGA327760:MGB327760 MPW327760:MPX327760 MZS327760:MZT327760 NJO327760:NJP327760 NTK327760:NTL327760 ODG327760:ODH327760 ONC327760:OND327760 OWY327760:OWZ327760 PGU327760:PGV327760 PQQ327760:PQR327760 QAM327760:QAN327760 QKI327760:QKJ327760 QUE327760:QUF327760 REA327760:REB327760 RNW327760:RNX327760 RXS327760:RXT327760 SHO327760:SHP327760 SRK327760:SRL327760 TBG327760:TBH327760 TLC327760:TLD327760 TUY327760:TUZ327760 UEU327760:UEV327760 UOQ327760:UOR327760 UYM327760:UYN327760 VII327760:VIJ327760 VSE327760:VSF327760 WCA327760:WCB327760 WLW327760:WLX327760 WVS327760:WVT327760 K393296:L393296 JG393296:JH393296 TC393296:TD393296 ACY393296:ACZ393296 AMU393296:AMV393296 AWQ393296:AWR393296 BGM393296:BGN393296 BQI393296:BQJ393296 CAE393296:CAF393296 CKA393296:CKB393296 CTW393296:CTX393296 DDS393296:DDT393296 DNO393296:DNP393296 DXK393296:DXL393296 EHG393296:EHH393296 ERC393296:ERD393296 FAY393296:FAZ393296 FKU393296:FKV393296 FUQ393296:FUR393296 GEM393296:GEN393296 GOI393296:GOJ393296 GYE393296:GYF393296 HIA393296:HIB393296 HRW393296:HRX393296 IBS393296:IBT393296 ILO393296:ILP393296 IVK393296:IVL393296 JFG393296:JFH393296 JPC393296:JPD393296 JYY393296:JYZ393296 KIU393296:KIV393296 KSQ393296:KSR393296 LCM393296:LCN393296 LMI393296:LMJ393296 LWE393296:LWF393296 MGA393296:MGB393296 MPW393296:MPX393296 MZS393296:MZT393296 NJO393296:NJP393296 NTK393296:NTL393296 ODG393296:ODH393296 ONC393296:OND393296 OWY393296:OWZ393296 PGU393296:PGV393296 PQQ393296:PQR393296 QAM393296:QAN393296 QKI393296:QKJ393296 QUE393296:QUF393296 REA393296:REB393296 RNW393296:RNX393296 RXS393296:RXT393296 SHO393296:SHP393296 SRK393296:SRL393296 TBG393296:TBH393296 TLC393296:TLD393296 TUY393296:TUZ393296 UEU393296:UEV393296 UOQ393296:UOR393296 UYM393296:UYN393296 VII393296:VIJ393296 VSE393296:VSF393296 WCA393296:WCB393296 WLW393296:WLX393296 WVS393296:WVT393296 K458832:L458832 JG458832:JH458832 TC458832:TD458832 ACY458832:ACZ458832 AMU458832:AMV458832 AWQ458832:AWR458832 BGM458832:BGN458832 BQI458832:BQJ458832 CAE458832:CAF458832 CKA458832:CKB458832 CTW458832:CTX458832 DDS458832:DDT458832 DNO458832:DNP458832 DXK458832:DXL458832 EHG458832:EHH458832 ERC458832:ERD458832 FAY458832:FAZ458832 FKU458832:FKV458832 FUQ458832:FUR458832 GEM458832:GEN458832 GOI458832:GOJ458832 GYE458832:GYF458832 HIA458832:HIB458832 HRW458832:HRX458832 IBS458832:IBT458832 ILO458832:ILP458832 IVK458832:IVL458832 JFG458832:JFH458832 JPC458832:JPD458832 JYY458832:JYZ458832 KIU458832:KIV458832 KSQ458832:KSR458832 LCM458832:LCN458832 LMI458832:LMJ458832 LWE458832:LWF458832 MGA458832:MGB458832 MPW458832:MPX458832 MZS458832:MZT458832 NJO458832:NJP458832 NTK458832:NTL458832 ODG458832:ODH458832 ONC458832:OND458832 OWY458832:OWZ458832 PGU458832:PGV458832 PQQ458832:PQR458832 QAM458832:QAN458832 QKI458832:QKJ458832 QUE458832:QUF458832 REA458832:REB458832 RNW458832:RNX458832 RXS458832:RXT458832 SHO458832:SHP458832 SRK458832:SRL458832 TBG458832:TBH458832 TLC458832:TLD458832 TUY458832:TUZ458832 UEU458832:UEV458832 UOQ458832:UOR458832 UYM458832:UYN458832 VII458832:VIJ458832 VSE458832:VSF458832 WCA458832:WCB458832 WLW458832:WLX458832 WVS458832:WVT458832 K524368:L524368 JG524368:JH524368 TC524368:TD524368 ACY524368:ACZ524368 AMU524368:AMV524368 AWQ524368:AWR524368 BGM524368:BGN524368 BQI524368:BQJ524368 CAE524368:CAF524368 CKA524368:CKB524368 CTW524368:CTX524368 DDS524368:DDT524368 DNO524368:DNP524368 DXK524368:DXL524368 EHG524368:EHH524368 ERC524368:ERD524368 FAY524368:FAZ524368 FKU524368:FKV524368 FUQ524368:FUR524368 GEM524368:GEN524368 GOI524368:GOJ524368 GYE524368:GYF524368 HIA524368:HIB524368 HRW524368:HRX524368 IBS524368:IBT524368 ILO524368:ILP524368 IVK524368:IVL524368 JFG524368:JFH524368 JPC524368:JPD524368 JYY524368:JYZ524368 KIU524368:KIV524368 KSQ524368:KSR524368 LCM524368:LCN524368 LMI524368:LMJ524368 LWE524368:LWF524368 MGA524368:MGB524368 MPW524368:MPX524368 MZS524368:MZT524368 NJO524368:NJP524368 NTK524368:NTL524368 ODG524368:ODH524368 ONC524368:OND524368 OWY524368:OWZ524368 PGU524368:PGV524368 PQQ524368:PQR524368 QAM524368:QAN524368 QKI524368:QKJ524368 QUE524368:QUF524368 REA524368:REB524368 RNW524368:RNX524368 RXS524368:RXT524368 SHO524368:SHP524368 SRK524368:SRL524368 TBG524368:TBH524368 TLC524368:TLD524368 TUY524368:TUZ524368 UEU524368:UEV524368 UOQ524368:UOR524368 UYM524368:UYN524368 VII524368:VIJ524368 VSE524368:VSF524368 WCA524368:WCB524368 WLW524368:WLX524368 WVS524368:WVT524368 K589904:L589904 JG589904:JH589904 TC589904:TD589904 ACY589904:ACZ589904 AMU589904:AMV589904 AWQ589904:AWR589904 BGM589904:BGN589904 BQI589904:BQJ589904 CAE589904:CAF589904 CKA589904:CKB589904 CTW589904:CTX589904 DDS589904:DDT589904 DNO589904:DNP589904 DXK589904:DXL589904 EHG589904:EHH589904 ERC589904:ERD589904 FAY589904:FAZ589904 FKU589904:FKV589904 FUQ589904:FUR589904 GEM589904:GEN589904 GOI589904:GOJ589904 GYE589904:GYF589904 HIA589904:HIB589904 HRW589904:HRX589904 IBS589904:IBT589904 ILO589904:ILP589904 IVK589904:IVL589904 JFG589904:JFH589904 JPC589904:JPD589904 JYY589904:JYZ589904 KIU589904:KIV589904 KSQ589904:KSR589904 LCM589904:LCN589904 LMI589904:LMJ589904 LWE589904:LWF589904 MGA589904:MGB589904 MPW589904:MPX589904 MZS589904:MZT589904 NJO589904:NJP589904 NTK589904:NTL589904 ODG589904:ODH589904 ONC589904:OND589904 OWY589904:OWZ589904 PGU589904:PGV589904 PQQ589904:PQR589904 QAM589904:QAN589904 QKI589904:QKJ589904 QUE589904:QUF589904 REA589904:REB589904 RNW589904:RNX589904 RXS589904:RXT589904 SHO589904:SHP589904 SRK589904:SRL589904 TBG589904:TBH589904 TLC589904:TLD589904 TUY589904:TUZ589904 UEU589904:UEV589904 UOQ589904:UOR589904 UYM589904:UYN589904 VII589904:VIJ589904 VSE589904:VSF589904 WCA589904:WCB589904 WLW589904:WLX589904 WVS589904:WVT589904 K655440:L655440 JG655440:JH655440 TC655440:TD655440 ACY655440:ACZ655440 AMU655440:AMV655440 AWQ655440:AWR655440 BGM655440:BGN655440 BQI655440:BQJ655440 CAE655440:CAF655440 CKA655440:CKB655440 CTW655440:CTX655440 DDS655440:DDT655440 DNO655440:DNP655440 DXK655440:DXL655440 EHG655440:EHH655440 ERC655440:ERD655440 FAY655440:FAZ655440 FKU655440:FKV655440 FUQ655440:FUR655440 GEM655440:GEN655440 GOI655440:GOJ655440 GYE655440:GYF655440 HIA655440:HIB655440 HRW655440:HRX655440 IBS655440:IBT655440 ILO655440:ILP655440 IVK655440:IVL655440 JFG655440:JFH655440 JPC655440:JPD655440 JYY655440:JYZ655440 KIU655440:KIV655440 KSQ655440:KSR655440 LCM655440:LCN655440 LMI655440:LMJ655440 LWE655440:LWF655440 MGA655440:MGB655440 MPW655440:MPX655440 MZS655440:MZT655440 NJO655440:NJP655440 NTK655440:NTL655440 ODG655440:ODH655440 ONC655440:OND655440 OWY655440:OWZ655440 PGU655440:PGV655440 PQQ655440:PQR655440 QAM655440:QAN655440 QKI655440:QKJ655440 QUE655440:QUF655440 REA655440:REB655440 RNW655440:RNX655440 RXS655440:RXT655440 SHO655440:SHP655440 SRK655440:SRL655440 TBG655440:TBH655440 TLC655440:TLD655440 TUY655440:TUZ655440 UEU655440:UEV655440 UOQ655440:UOR655440 UYM655440:UYN655440 VII655440:VIJ655440 VSE655440:VSF655440 WCA655440:WCB655440 WLW655440:WLX655440 WVS655440:WVT655440 K720976:L720976 JG720976:JH720976 TC720976:TD720976 ACY720976:ACZ720976 AMU720976:AMV720976 AWQ720976:AWR720976 BGM720976:BGN720976 BQI720976:BQJ720976 CAE720976:CAF720976 CKA720976:CKB720976 CTW720976:CTX720976 DDS720976:DDT720976 DNO720976:DNP720976 DXK720976:DXL720976 EHG720976:EHH720976 ERC720976:ERD720976 FAY720976:FAZ720976 FKU720976:FKV720976 FUQ720976:FUR720976 GEM720976:GEN720976 GOI720976:GOJ720976 GYE720976:GYF720976 HIA720976:HIB720976 HRW720976:HRX720976 IBS720976:IBT720976 ILO720976:ILP720976 IVK720976:IVL720976 JFG720976:JFH720976 JPC720976:JPD720976 JYY720976:JYZ720976 KIU720976:KIV720976 KSQ720976:KSR720976 LCM720976:LCN720976 LMI720976:LMJ720976 LWE720976:LWF720976 MGA720976:MGB720976 MPW720976:MPX720976 MZS720976:MZT720976 NJO720976:NJP720976 NTK720976:NTL720976 ODG720976:ODH720976 ONC720976:OND720976 OWY720976:OWZ720976 PGU720976:PGV720976 PQQ720976:PQR720976 QAM720976:QAN720976 QKI720976:QKJ720976 QUE720976:QUF720976 REA720976:REB720976 RNW720976:RNX720976 RXS720976:RXT720976 SHO720976:SHP720976 SRK720976:SRL720976 TBG720976:TBH720976 TLC720976:TLD720976 TUY720976:TUZ720976 UEU720976:UEV720976 UOQ720976:UOR720976 UYM720976:UYN720976 VII720976:VIJ720976 VSE720976:VSF720976 WCA720976:WCB720976 WLW720976:WLX720976 WVS720976:WVT720976 K786512:L786512 JG786512:JH786512 TC786512:TD786512 ACY786512:ACZ786512 AMU786512:AMV786512 AWQ786512:AWR786512 BGM786512:BGN786512 BQI786512:BQJ786512 CAE786512:CAF786512 CKA786512:CKB786512 CTW786512:CTX786512 DDS786512:DDT786512 DNO786512:DNP786512 DXK786512:DXL786512 EHG786512:EHH786512 ERC786512:ERD786512 FAY786512:FAZ786512 FKU786512:FKV786512 FUQ786512:FUR786512 GEM786512:GEN786512 GOI786512:GOJ786512 GYE786512:GYF786512 HIA786512:HIB786512 HRW786512:HRX786512 IBS786512:IBT786512 ILO786512:ILP786512 IVK786512:IVL786512 JFG786512:JFH786512 JPC786512:JPD786512 JYY786512:JYZ786512 KIU786512:KIV786512 KSQ786512:KSR786512 LCM786512:LCN786512 LMI786512:LMJ786512 LWE786512:LWF786512 MGA786512:MGB786512 MPW786512:MPX786512 MZS786512:MZT786512 NJO786512:NJP786512 NTK786512:NTL786512 ODG786512:ODH786512 ONC786512:OND786512 OWY786512:OWZ786512 PGU786512:PGV786512 PQQ786512:PQR786512 QAM786512:QAN786512 QKI786512:QKJ786512 QUE786512:QUF786512 REA786512:REB786512 RNW786512:RNX786512 RXS786512:RXT786512 SHO786512:SHP786512 SRK786512:SRL786512 TBG786512:TBH786512 TLC786512:TLD786512 TUY786512:TUZ786512 UEU786512:UEV786512 UOQ786512:UOR786512 UYM786512:UYN786512 VII786512:VIJ786512 VSE786512:VSF786512 WCA786512:WCB786512 WLW786512:WLX786512 WVS786512:WVT786512 K852048:L852048 JG852048:JH852048 TC852048:TD852048 ACY852048:ACZ852048 AMU852048:AMV852048 AWQ852048:AWR852048 BGM852048:BGN852048 BQI852048:BQJ852048 CAE852048:CAF852048 CKA852048:CKB852048 CTW852048:CTX852048 DDS852048:DDT852048 DNO852048:DNP852048 DXK852048:DXL852048 EHG852048:EHH852048 ERC852048:ERD852048 FAY852048:FAZ852048 FKU852048:FKV852048 FUQ852048:FUR852048 GEM852048:GEN852048 GOI852048:GOJ852048 GYE852048:GYF852048 HIA852048:HIB852048 HRW852048:HRX852048 IBS852048:IBT852048 ILO852048:ILP852048 IVK852048:IVL852048 JFG852048:JFH852048 JPC852048:JPD852048 JYY852048:JYZ852048 KIU852048:KIV852048 KSQ852048:KSR852048 LCM852048:LCN852048 LMI852048:LMJ852048 LWE852048:LWF852048 MGA852048:MGB852048 MPW852048:MPX852048 MZS852048:MZT852048 NJO852048:NJP852048 NTK852048:NTL852048 ODG852048:ODH852048 ONC852048:OND852048 OWY852048:OWZ852048 PGU852048:PGV852048 PQQ852048:PQR852048 QAM852048:QAN852048 QKI852048:QKJ852048 QUE852048:QUF852048 REA852048:REB852048 RNW852048:RNX852048 RXS852048:RXT852048 SHO852048:SHP852048 SRK852048:SRL852048 TBG852048:TBH852048 TLC852048:TLD852048 TUY852048:TUZ852048 UEU852048:UEV852048 UOQ852048:UOR852048 UYM852048:UYN852048 VII852048:VIJ852048 VSE852048:VSF852048 WCA852048:WCB852048 WLW852048:WLX852048 WVS852048:WVT852048 K917584:L917584 JG917584:JH917584 TC917584:TD917584 ACY917584:ACZ917584 AMU917584:AMV917584 AWQ917584:AWR917584 BGM917584:BGN917584 BQI917584:BQJ917584 CAE917584:CAF917584 CKA917584:CKB917584 CTW917584:CTX917584 DDS917584:DDT917584 DNO917584:DNP917584 DXK917584:DXL917584 EHG917584:EHH917584 ERC917584:ERD917584 FAY917584:FAZ917584 FKU917584:FKV917584 FUQ917584:FUR917584 GEM917584:GEN917584 GOI917584:GOJ917584 GYE917584:GYF917584 HIA917584:HIB917584 HRW917584:HRX917584 IBS917584:IBT917584 ILO917584:ILP917584 IVK917584:IVL917584 JFG917584:JFH917584 JPC917584:JPD917584 JYY917584:JYZ917584 KIU917584:KIV917584 KSQ917584:KSR917584 LCM917584:LCN917584 LMI917584:LMJ917584 LWE917584:LWF917584 MGA917584:MGB917584 MPW917584:MPX917584 MZS917584:MZT917584 NJO917584:NJP917584 NTK917584:NTL917584 ODG917584:ODH917584 ONC917584:OND917584 OWY917584:OWZ917584 PGU917584:PGV917584 PQQ917584:PQR917584 QAM917584:QAN917584 QKI917584:QKJ917584 QUE917584:QUF917584 REA917584:REB917584 RNW917584:RNX917584 RXS917584:RXT917584 SHO917584:SHP917584 SRK917584:SRL917584 TBG917584:TBH917584 TLC917584:TLD917584 TUY917584:TUZ917584 UEU917584:UEV917584 UOQ917584:UOR917584 UYM917584:UYN917584 VII917584:VIJ917584 VSE917584:VSF917584 WCA917584:WCB917584 WLW917584:WLX917584 WVS917584:WVT917584 K983120:L983120 JG983120:JH983120 TC983120:TD983120 ACY983120:ACZ983120 AMU983120:AMV983120 AWQ983120:AWR983120 BGM983120:BGN983120 BQI983120:BQJ983120 CAE983120:CAF983120 CKA983120:CKB983120 CTW983120:CTX983120 DDS983120:DDT983120 DNO983120:DNP983120 DXK983120:DXL983120 EHG983120:EHH983120 ERC983120:ERD983120 FAY983120:FAZ983120 FKU983120:FKV983120 FUQ983120:FUR983120 GEM983120:GEN983120 GOI983120:GOJ983120 GYE983120:GYF983120 HIA983120:HIB983120 HRW983120:HRX983120 IBS983120:IBT983120 ILO983120:ILP983120 IVK983120:IVL983120 JFG983120:JFH983120 JPC983120:JPD983120 JYY983120:JYZ983120 KIU983120:KIV983120 KSQ983120:KSR983120 LCM983120:LCN983120 LMI983120:LMJ983120 LWE983120:LWF983120 MGA983120:MGB983120 MPW983120:MPX983120 MZS983120:MZT983120 NJO983120:NJP983120 NTK983120:NTL983120 ODG983120:ODH983120 ONC983120:OND983120 OWY983120:OWZ983120 PGU983120:PGV983120 PQQ983120:PQR983120 QAM983120:QAN983120 QKI983120:QKJ983120 QUE983120:QUF983120 REA983120:REB983120 RNW983120:RNX983120 RXS983120:RXT983120 SHO983120:SHP983120 SRK983120:SRL983120 TBG983120:TBH983120 TLC983120:TLD983120 TUY983120:TUZ983120 UEU983120:UEV983120 UOQ983120:UOR983120 UYM983120:UYN983120 VII983120:VIJ983120 VSE983120:VSF983120 WCA983120:WCB983120 WLW983120:WLX983120 WVS983120:WVT983120 K89:L89 JG89:JH89 TC89:TD89 ACY89:ACZ89 AMU89:AMV89 AWQ89:AWR89 BGM89:BGN89 BQI89:BQJ89 CAE89:CAF89 CKA89:CKB89 CTW89:CTX89 DDS89:DDT89 DNO89:DNP89 DXK89:DXL89 EHG89:EHH89 ERC89:ERD89 FAY89:FAZ89 FKU89:FKV89 FUQ89:FUR89 GEM89:GEN89 GOI89:GOJ89 GYE89:GYF89 HIA89:HIB89 HRW89:HRX89 IBS89:IBT89 ILO89:ILP89 IVK89:IVL89 JFG89:JFH89 JPC89:JPD89 JYY89:JYZ89 KIU89:KIV89 KSQ89:KSR89 LCM89:LCN89 LMI89:LMJ89 LWE89:LWF89 MGA89:MGB89 MPW89:MPX89 MZS89:MZT89 NJO89:NJP89 NTK89:NTL89 ODG89:ODH89 ONC89:OND89 OWY89:OWZ89 PGU89:PGV89 PQQ89:PQR89 QAM89:QAN89 QKI89:QKJ89 QUE89:QUF89 REA89:REB89 RNW89:RNX89 RXS89:RXT89 SHO89:SHP89 SRK89:SRL89 TBG89:TBH89 TLC89:TLD89 TUY89:TUZ89 UEU89:UEV89 UOQ89:UOR89 UYM89:UYN89 VII89:VIJ89 VSE89:VSF89 WCA89:WCB89 WLW89:WLX89 WVS89:WVT89 K65624:L65624 JG65624:JH65624 TC65624:TD65624 ACY65624:ACZ65624 AMU65624:AMV65624 AWQ65624:AWR65624 BGM65624:BGN65624 BQI65624:BQJ65624 CAE65624:CAF65624 CKA65624:CKB65624 CTW65624:CTX65624 DDS65624:DDT65624 DNO65624:DNP65624 DXK65624:DXL65624 EHG65624:EHH65624 ERC65624:ERD65624 FAY65624:FAZ65624 FKU65624:FKV65624 FUQ65624:FUR65624 GEM65624:GEN65624 GOI65624:GOJ65624 GYE65624:GYF65624 HIA65624:HIB65624 HRW65624:HRX65624 IBS65624:IBT65624 ILO65624:ILP65624 IVK65624:IVL65624 JFG65624:JFH65624 JPC65624:JPD65624 JYY65624:JYZ65624 KIU65624:KIV65624 KSQ65624:KSR65624 LCM65624:LCN65624 LMI65624:LMJ65624 LWE65624:LWF65624 MGA65624:MGB65624 MPW65624:MPX65624 MZS65624:MZT65624 NJO65624:NJP65624 NTK65624:NTL65624 ODG65624:ODH65624 ONC65624:OND65624 OWY65624:OWZ65624 PGU65624:PGV65624 PQQ65624:PQR65624 QAM65624:QAN65624 QKI65624:QKJ65624 QUE65624:QUF65624 REA65624:REB65624 RNW65624:RNX65624 RXS65624:RXT65624 SHO65624:SHP65624 SRK65624:SRL65624 TBG65624:TBH65624 TLC65624:TLD65624 TUY65624:TUZ65624 UEU65624:UEV65624 UOQ65624:UOR65624 UYM65624:UYN65624 VII65624:VIJ65624 VSE65624:VSF65624 WCA65624:WCB65624 WLW65624:WLX65624 WVS65624:WVT65624 K131160:L131160 JG131160:JH131160 TC131160:TD131160 ACY131160:ACZ131160 AMU131160:AMV131160 AWQ131160:AWR131160 BGM131160:BGN131160 BQI131160:BQJ131160 CAE131160:CAF131160 CKA131160:CKB131160 CTW131160:CTX131160 DDS131160:DDT131160 DNO131160:DNP131160 DXK131160:DXL131160 EHG131160:EHH131160 ERC131160:ERD131160 FAY131160:FAZ131160 FKU131160:FKV131160 FUQ131160:FUR131160 GEM131160:GEN131160 GOI131160:GOJ131160 GYE131160:GYF131160 HIA131160:HIB131160 HRW131160:HRX131160 IBS131160:IBT131160 ILO131160:ILP131160 IVK131160:IVL131160 JFG131160:JFH131160 JPC131160:JPD131160 JYY131160:JYZ131160 KIU131160:KIV131160 KSQ131160:KSR131160 LCM131160:LCN131160 LMI131160:LMJ131160 LWE131160:LWF131160 MGA131160:MGB131160 MPW131160:MPX131160 MZS131160:MZT131160 NJO131160:NJP131160 NTK131160:NTL131160 ODG131160:ODH131160 ONC131160:OND131160 OWY131160:OWZ131160 PGU131160:PGV131160 PQQ131160:PQR131160 QAM131160:QAN131160 QKI131160:QKJ131160 QUE131160:QUF131160 REA131160:REB131160 RNW131160:RNX131160 RXS131160:RXT131160 SHO131160:SHP131160 SRK131160:SRL131160 TBG131160:TBH131160 TLC131160:TLD131160 TUY131160:TUZ131160 UEU131160:UEV131160 UOQ131160:UOR131160 UYM131160:UYN131160 VII131160:VIJ131160 VSE131160:VSF131160 WCA131160:WCB131160 WLW131160:WLX131160 WVS131160:WVT131160 K196696:L196696 JG196696:JH196696 TC196696:TD196696 ACY196696:ACZ196696 AMU196696:AMV196696 AWQ196696:AWR196696 BGM196696:BGN196696 BQI196696:BQJ196696 CAE196696:CAF196696 CKA196696:CKB196696 CTW196696:CTX196696 DDS196696:DDT196696 DNO196696:DNP196696 DXK196696:DXL196696 EHG196696:EHH196696 ERC196696:ERD196696 FAY196696:FAZ196696 FKU196696:FKV196696 FUQ196696:FUR196696 GEM196696:GEN196696 GOI196696:GOJ196696 GYE196696:GYF196696 HIA196696:HIB196696 HRW196696:HRX196696 IBS196696:IBT196696 ILO196696:ILP196696 IVK196696:IVL196696 JFG196696:JFH196696 JPC196696:JPD196696 JYY196696:JYZ196696 KIU196696:KIV196696 KSQ196696:KSR196696 LCM196696:LCN196696 LMI196696:LMJ196696 LWE196696:LWF196696 MGA196696:MGB196696 MPW196696:MPX196696 MZS196696:MZT196696 NJO196696:NJP196696 NTK196696:NTL196696 ODG196696:ODH196696 ONC196696:OND196696 OWY196696:OWZ196696 PGU196696:PGV196696 PQQ196696:PQR196696 QAM196696:QAN196696 QKI196696:QKJ196696 QUE196696:QUF196696 REA196696:REB196696 RNW196696:RNX196696 RXS196696:RXT196696 SHO196696:SHP196696 SRK196696:SRL196696 TBG196696:TBH196696 TLC196696:TLD196696 TUY196696:TUZ196696 UEU196696:UEV196696 UOQ196696:UOR196696 UYM196696:UYN196696 VII196696:VIJ196696 VSE196696:VSF196696 WCA196696:WCB196696 WLW196696:WLX196696 WVS196696:WVT196696 K262232:L262232 JG262232:JH262232 TC262232:TD262232 ACY262232:ACZ262232 AMU262232:AMV262232 AWQ262232:AWR262232 BGM262232:BGN262232 BQI262232:BQJ262232 CAE262232:CAF262232 CKA262232:CKB262232 CTW262232:CTX262232 DDS262232:DDT262232 DNO262232:DNP262232 DXK262232:DXL262232 EHG262232:EHH262232 ERC262232:ERD262232 FAY262232:FAZ262232 FKU262232:FKV262232 FUQ262232:FUR262232 GEM262232:GEN262232 GOI262232:GOJ262232 GYE262232:GYF262232 HIA262232:HIB262232 HRW262232:HRX262232 IBS262232:IBT262232 ILO262232:ILP262232 IVK262232:IVL262232 JFG262232:JFH262232 JPC262232:JPD262232 JYY262232:JYZ262232 KIU262232:KIV262232 KSQ262232:KSR262232 LCM262232:LCN262232 LMI262232:LMJ262232 LWE262232:LWF262232 MGA262232:MGB262232 MPW262232:MPX262232 MZS262232:MZT262232 NJO262232:NJP262232 NTK262232:NTL262232 ODG262232:ODH262232 ONC262232:OND262232 OWY262232:OWZ262232 PGU262232:PGV262232 PQQ262232:PQR262232 QAM262232:QAN262232 QKI262232:QKJ262232 QUE262232:QUF262232 REA262232:REB262232 RNW262232:RNX262232 RXS262232:RXT262232 SHO262232:SHP262232 SRK262232:SRL262232 TBG262232:TBH262232 TLC262232:TLD262232 TUY262232:TUZ262232 UEU262232:UEV262232 UOQ262232:UOR262232 UYM262232:UYN262232 VII262232:VIJ262232 VSE262232:VSF262232 WCA262232:WCB262232 WLW262232:WLX262232 WVS262232:WVT262232 K327768:L327768 JG327768:JH327768 TC327768:TD327768 ACY327768:ACZ327768 AMU327768:AMV327768 AWQ327768:AWR327768 BGM327768:BGN327768 BQI327768:BQJ327768 CAE327768:CAF327768 CKA327768:CKB327768 CTW327768:CTX327768 DDS327768:DDT327768 DNO327768:DNP327768 DXK327768:DXL327768 EHG327768:EHH327768 ERC327768:ERD327768 FAY327768:FAZ327768 FKU327768:FKV327768 FUQ327768:FUR327768 GEM327768:GEN327768 GOI327768:GOJ327768 GYE327768:GYF327768 HIA327768:HIB327768 HRW327768:HRX327768 IBS327768:IBT327768 ILO327768:ILP327768 IVK327768:IVL327768 JFG327768:JFH327768 JPC327768:JPD327768 JYY327768:JYZ327768 KIU327768:KIV327768 KSQ327768:KSR327768 LCM327768:LCN327768 LMI327768:LMJ327768 LWE327768:LWF327768 MGA327768:MGB327768 MPW327768:MPX327768 MZS327768:MZT327768 NJO327768:NJP327768 NTK327768:NTL327768 ODG327768:ODH327768 ONC327768:OND327768 OWY327768:OWZ327768 PGU327768:PGV327768 PQQ327768:PQR327768 QAM327768:QAN327768 QKI327768:QKJ327768 QUE327768:QUF327768 REA327768:REB327768 RNW327768:RNX327768 RXS327768:RXT327768 SHO327768:SHP327768 SRK327768:SRL327768 TBG327768:TBH327768 TLC327768:TLD327768 TUY327768:TUZ327768 UEU327768:UEV327768 UOQ327768:UOR327768 UYM327768:UYN327768 VII327768:VIJ327768 VSE327768:VSF327768 WCA327768:WCB327768 WLW327768:WLX327768 WVS327768:WVT327768 K393304:L393304 JG393304:JH393304 TC393304:TD393304 ACY393304:ACZ393304 AMU393304:AMV393304 AWQ393304:AWR393304 BGM393304:BGN393304 BQI393304:BQJ393304 CAE393304:CAF393304 CKA393304:CKB393304 CTW393304:CTX393304 DDS393304:DDT393304 DNO393304:DNP393304 DXK393304:DXL393304 EHG393304:EHH393304 ERC393304:ERD393304 FAY393304:FAZ393304 FKU393304:FKV393304 FUQ393304:FUR393304 GEM393304:GEN393304 GOI393304:GOJ393304 GYE393304:GYF393304 HIA393304:HIB393304 HRW393304:HRX393304 IBS393304:IBT393304 ILO393304:ILP393304 IVK393304:IVL393304 JFG393304:JFH393304 JPC393304:JPD393304 JYY393304:JYZ393304 KIU393304:KIV393304 KSQ393304:KSR393304 LCM393304:LCN393304 LMI393304:LMJ393304 LWE393304:LWF393304 MGA393304:MGB393304 MPW393304:MPX393304 MZS393304:MZT393304 NJO393304:NJP393304 NTK393304:NTL393304 ODG393304:ODH393304 ONC393304:OND393304 OWY393304:OWZ393304 PGU393304:PGV393304 PQQ393304:PQR393304 QAM393304:QAN393304 QKI393304:QKJ393304 QUE393304:QUF393304 REA393304:REB393304 RNW393304:RNX393304 RXS393304:RXT393304 SHO393304:SHP393304 SRK393304:SRL393304 TBG393304:TBH393304 TLC393304:TLD393304 TUY393304:TUZ393304 UEU393304:UEV393304 UOQ393304:UOR393304 UYM393304:UYN393304 VII393304:VIJ393304 VSE393304:VSF393304 WCA393304:WCB393304 WLW393304:WLX393304 WVS393304:WVT393304 K458840:L458840 JG458840:JH458840 TC458840:TD458840 ACY458840:ACZ458840 AMU458840:AMV458840 AWQ458840:AWR458840 BGM458840:BGN458840 BQI458840:BQJ458840 CAE458840:CAF458840 CKA458840:CKB458840 CTW458840:CTX458840 DDS458840:DDT458840 DNO458840:DNP458840 DXK458840:DXL458840 EHG458840:EHH458840 ERC458840:ERD458840 FAY458840:FAZ458840 FKU458840:FKV458840 FUQ458840:FUR458840 GEM458840:GEN458840 GOI458840:GOJ458840 GYE458840:GYF458840 HIA458840:HIB458840 HRW458840:HRX458840 IBS458840:IBT458840 ILO458840:ILP458840 IVK458840:IVL458840 JFG458840:JFH458840 JPC458840:JPD458840 JYY458840:JYZ458840 KIU458840:KIV458840 KSQ458840:KSR458840 LCM458840:LCN458840 LMI458840:LMJ458840 LWE458840:LWF458840 MGA458840:MGB458840 MPW458840:MPX458840 MZS458840:MZT458840 NJO458840:NJP458840 NTK458840:NTL458840 ODG458840:ODH458840 ONC458840:OND458840 OWY458840:OWZ458840 PGU458840:PGV458840 PQQ458840:PQR458840 QAM458840:QAN458840 QKI458840:QKJ458840 QUE458840:QUF458840 REA458840:REB458840 RNW458840:RNX458840 RXS458840:RXT458840 SHO458840:SHP458840 SRK458840:SRL458840 TBG458840:TBH458840 TLC458840:TLD458840 TUY458840:TUZ458840 UEU458840:UEV458840 UOQ458840:UOR458840 UYM458840:UYN458840 VII458840:VIJ458840 VSE458840:VSF458840 WCA458840:WCB458840 WLW458840:WLX458840 WVS458840:WVT458840 K524376:L524376 JG524376:JH524376 TC524376:TD524376 ACY524376:ACZ524376 AMU524376:AMV524376 AWQ524376:AWR524376 BGM524376:BGN524376 BQI524376:BQJ524376 CAE524376:CAF524376 CKA524376:CKB524376 CTW524376:CTX524376 DDS524376:DDT524376 DNO524376:DNP524376 DXK524376:DXL524376 EHG524376:EHH524376 ERC524376:ERD524376 FAY524376:FAZ524376 FKU524376:FKV524376 FUQ524376:FUR524376 GEM524376:GEN524376 GOI524376:GOJ524376 GYE524376:GYF524376 HIA524376:HIB524376 HRW524376:HRX524376 IBS524376:IBT524376 ILO524376:ILP524376 IVK524376:IVL524376 JFG524376:JFH524376 JPC524376:JPD524376 JYY524376:JYZ524376 KIU524376:KIV524376 KSQ524376:KSR524376 LCM524376:LCN524376 LMI524376:LMJ524376 LWE524376:LWF524376 MGA524376:MGB524376 MPW524376:MPX524376 MZS524376:MZT524376 NJO524376:NJP524376 NTK524376:NTL524376 ODG524376:ODH524376 ONC524376:OND524376 OWY524376:OWZ524376 PGU524376:PGV524376 PQQ524376:PQR524376 QAM524376:QAN524376 QKI524376:QKJ524376 QUE524376:QUF524376 REA524376:REB524376 RNW524376:RNX524376 RXS524376:RXT524376 SHO524376:SHP524376 SRK524376:SRL524376 TBG524376:TBH524376 TLC524376:TLD524376 TUY524376:TUZ524376 UEU524376:UEV524376 UOQ524376:UOR524376 UYM524376:UYN524376 VII524376:VIJ524376 VSE524376:VSF524376 WCA524376:WCB524376 WLW524376:WLX524376 WVS524376:WVT524376 K589912:L589912 JG589912:JH589912 TC589912:TD589912 ACY589912:ACZ589912 AMU589912:AMV589912 AWQ589912:AWR589912 BGM589912:BGN589912 BQI589912:BQJ589912 CAE589912:CAF589912 CKA589912:CKB589912 CTW589912:CTX589912 DDS589912:DDT589912 DNO589912:DNP589912 DXK589912:DXL589912 EHG589912:EHH589912 ERC589912:ERD589912 FAY589912:FAZ589912 FKU589912:FKV589912 FUQ589912:FUR589912 GEM589912:GEN589912 GOI589912:GOJ589912 GYE589912:GYF589912 HIA589912:HIB589912 HRW589912:HRX589912 IBS589912:IBT589912 ILO589912:ILP589912 IVK589912:IVL589912 JFG589912:JFH589912 JPC589912:JPD589912 JYY589912:JYZ589912 KIU589912:KIV589912 KSQ589912:KSR589912 LCM589912:LCN589912 LMI589912:LMJ589912 LWE589912:LWF589912 MGA589912:MGB589912 MPW589912:MPX589912 MZS589912:MZT589912 NJO589912:NJP589912 NTK589912:NTL589912 ODG589912:ODH589912 ONC589912:OND589912 OWY589912:OWZ589912 PGU589912:PGV589912 PQQ589912:PQR589912 QAM589912:QAN589912 QKI589912:QKJ589912 QUE589912:QUF589912 REA589912:REB589912 RNW589912:RNX589912 RXS589912:RXT589912 SHO589912:SHP589912 SRK589912:SRL589912 TBG589912:TBH589912 TLC589912:TLD589912 TUY589912:TUZ589912 UEU589912:UEV589912 UOQ589912:UOR589912 UYM589912:UYN589912 VII589912:VIJ589912 VSE589912:VSF589912 WCA589912:WCB589912 WLW589912:WLX589912 WVS589912:WVT589912 K655448:L655448 JG655448:JH655448 TC655448:TD655448 ACY655448:ACZ655448 AMU655448:AMV655448 AWQ655448:AWR655448 BGM655448:BGN655448 BQI655448:BQJ655448 CAE655448:CAF655448 CKA655448:CKB655448 CTW655448:CTX655448 DDS655448:DDT655448 DNO655448:DNP655448 DXK655448:DXL655448 EHG655448:EHH655448 ERC655448:ERD655448 FAY655448:FAZ655448 FKU655448:FKV655448 FUQ655448:FUR655448 GEM655448:GEN655448 GOI655448:GOJ655448 GYE655448:GYF655448 HIA655448:HIB655448 HRW655448:HRX655448 IBS655448:IBT655448 ILO655448:ILP655448 IVK655448:IVL655448 JFG655448:JFH655448 JPC655448:JPD655448 JYY655448:JYZ655448 KIU655448:KIV655448 KSQ655448:KSR655448 LCM655448:LCN655448 LMI655448:LMJ655448 LWE655448:LWF655448 MGA655448:MGB655448 MPW655448:MPX655448 MZS655448:MZT655448 NJO655448:NJP655448 NTK655448:NTL655448 ODG655448:ODH655448 ONC655448:OND655448 OWY655448:OWZ655448 PGU655448:PGV655448 PQQ655448:PQR655448 QAM655448:QAN655448 QKI655448:QKJ655448 QUE655448:QUF655448 REA655448:REB655448 RNW655448:RNX655448 RXS655448:RXT655448 SHO655448:SHP655448 SRK655448:SRL655448 TBG655448:TBH655448 TLC655448:TLD655448 TUY655448:TUZ655448 UEU655448:UEV655448 UOQ655448:UOR655448 UYM655448:UYN655448 VII655448:VIJ655448 VSE655448:VSF655448 WCA655448:WCB655448 WLW655448:WLX655448 WVS655448:WVT655448 K720984:L720984 JG720984:JH720984 TC720984:TD720984 ACY720984:ACZ720984 AMU720984:AMV720984 AWQ720984:AWR720984 BGM720984:BGN720984 BQI720984:BQJ720984 CAE720984:CAF720984 CKA720984:CKB720984 CTW720984:CTX720984 DDS720984:DDT720984 DNO720984:DNP720984 DXK720984:DXL720984 EHG720984:EHH720984 ERC720984:ERD720984 FAY720984:FAZ720984 FKU720984:FKV720984 FUQ720984:FUR720984 GEM720984:GEN720984 GOI720984:GOJ720984 GYE720984:GYF720984 HIA720984:HIB720984 HRW720984:HRX720984 IBS720984:IBT720984 ILO720984:ILP720984 IVK720984:IVL720984 JFG720984:JFH720984 JPC720984:JPD720984 JYY720984:JYZ720984 KIU720984:KIV720984 KSQ720984:KSR720984 LCM720984:LCN720984 LMI720984:LMJ720984 LWE720984:LWF720984 MGA720984:MGB720984 MPW720984:MPX720984 MZS720984:MZT720984 NJO720984:NJP720984 NTK720984:NTL720984 ODG720984:ODH720984 ONC720984:OND720984 OWY720984:OWZ720984 PGU720984:PGV720984 PQQ720984:PQR720984 QAM720984:QAN720984 QKI720984:QKJ720984 QUE720984:QUF720984 REA720984:REB720984 RNW720984:RNX720984 RXS720984:RXT720984 SHO720984:SHP720984 SRK720984:SRL720984 TBG720984:TBH720984 TLC720984:TLD720984 TUY720984:TUZ720984 UEU720984:UEV720984 UOQ720984:UOR720984 UYM720984:UYN720984 VII720984:VIJ720984 VSE720984:VSF720984 WCA720984:WCB720984 WLW720984:WLX720984 WVS720984:WVT720984 K786520:L786520 JG786520:JH786520 TC786520:TD786520 ACY786520:ACZ786520 AMU786520:AMV786520 AWQ786520:AWR786520 BGM786520:BGN786520 BQI786520:BQJ786520 CAE786520:CAF786520 CKA786520:CKB786520 CTW786520:CTX786520 DDS786520:DDT786520 DNO786520:DNP786520 DXK786520:DXL786520 EHG786520:EHH786520 ERC786520:ERD786520 FAY786520:FAZ786520 FKU786520:FKV786520 FUQ786520:FUR786520 GEM786520:GEN786520 GOI786520:GOJ786520 GYE786520:GYF786520 HIA786520:HIB786520 HRW786520:HRX786520 IBS786520:IBT786520 ILO786520:ILP786520 IVK786520:IVL786520 JFG786520:JFH786520 JPC786520:JPD786520 JYY786520:JYZ786520 KIU786520:KIV786520 KSQ786520:KSR786520 LCM786520:LCN786520 LMI786520:LMJ786520 LWE786520:LWF786520 MGA786520:MGB786520 MPW786520:MPX786520 MZS786520:MZT786520 NJO786520:NJP786520 NTK786520:NTL786520 ODG786520:ODH786520 ONC786520:OND786520 OWY786520:OWZ786520 PGU786520:PGV786520 PQQ786520:PQR786520 QAM786520:QAN786520 QKI786520:QKJ786520 QUE786520:QUF786520 REA786520:REB786520 RNW786520:RNX786520 RXS786520:RXT786520 SHO786520:SHP786520 SRK786520:SRL786520 TBG786520:TBH786520 TLC786520:TLD786520 TUY786520:TUZ786520 UEU786520:UEV786520 UOQ786520:UOR786520 UYM786520:UYN786520 VII786520:VIJ786520 VSE786520:VSF786520 WCA786520:WCB786520 WLW786520:WLX786520 WVS786520:WVT786520 K852056:L852056 JG852056:JH852056 TC852056:TD852056 ACY852056:ACZ852056 AMU852056:AMV852056 AWQ852056:AWR852056 BGM852056:BGN852056 BQI852056:BQJ852056 CAE852056:CAF852056 CKA852056:CKB852056 CTW852056:CTX852056 DDS852056:DDT852056 DNO852056:DNP852056 DXK852056:DXL852056 EHG852056:EHH852056 ERC852056:ERD852056 FAY852056:FAZ852056 FKU852056:FKV852056 FUQ852056:FUR852056 GEM852056:GEN852056 GOI852056:GOJ852056 GYE852056:GYF852056 HIA852056:HIB852056 HRW852056:HRX852056 IBS852056:IBT852056 ILO852056:ILP852056 IVK852056:IVL852056 JFG852056:JFH852056 JPC852056:JPD852056 JYY852056:JYZ852056 KIU852056:KIV852056 KSQ852056:KSR852056 LCM852056:LCN852056 LMI852056:LMJ852056 LWE852056:LWF852056 MGA852056:MGB852056 MPW852056:MPX852056 MZS852056:MZT852056 NJO852056:NJP852056 NTK852056:NTL852056 ODG852056:ODH852056 ONC852056:OND852056 OWY852056:OWZ852056 PGU852056:PGV852056 PQQ852056:PQR852056 QAM852056:QAN852056 QKI852056:QKJ852056 QUE852056:QUF852056 REA852056:REB852056 RNW852056:RNX852056 RXS852056:RXT852056 SHO852056:SHP852056 SRK852056:SRL852056 TBG852056:TBH852056 TLC852056:TLD852056 TUY852056:TUZ852056 UEU852056:UEV852056 UOQ852056:UOR852056 UYM852056:UYN852056 VII852056:VIJ852056 VSE852056:VSF852056 WCA852056:WCB852056 WLW852056:WLX852056 WVS852056:WVT852056 K917592:L917592 JG917592:JH917592 TC917592:TD917592 ACY917592:ACZ917592 AMU917592:AMV917592 AWQ917592:AWR917592 BGM917592:BGN917592 BQI917592:BQJ917592 CAE917592:CAF917592 CKA917592:CKB917592 CTW917592:CTX917592 DDS917592:DDT917592 DNO917592:DNP917592 DXK917592:DXL917592 EHG917592:EHH917592 ERC917592:ERD917592 FAY917592:FAZ917592 FKU917592:FKV917592 FUQ917592:FUR917592 GEM917592:GEN917592 GOI917592:GOJ917592 GYE917592:GYF917592 HIA917592:HIB917592 HRW917592:HRX917592 IBS917592:IBT917592 ILO917592:ILP917592 IVK917592:IVL917592 JFG917592:JFH917592 JPC917592:JPD917592 JYY917592:JYZ917592 KIU917592:KIV917592 KSQ917592:KSR917592 LCM917592:LCN917592 LMI917592:LMJ917592 LWE917592:LWF917592 MGA917592:MGB917592 MPW917592:MPX917592 MZS917592:MZT917592 NJO917592:NJP917592 NTK917592:NTL917592 ODG917592:ODH917592 ONC917592:OND917592 OWY917592:OWZ917592 PGU917592:PGV917592 PQQ917592:PQR917592 QAM917592:QAN917592 QKI917592:QKJ917592 QUE917592:QUF917592 REA917592:REB917592 RNW917592:RNX917592 RXS917592:RXT917592 SHO917592:SHP917592 SRK917592:SRL917592 TBG917592:TBH917592 TLC917592:TLD917592 TUY917592:TUZ917592 UEU917592:UEV917592 UOQ917592:UOR917592 UYM917592:UYN917592 VII917592:VIJ917592 VSE917592:VSF917592 WCA917592:WCB917592 WLW917592:WLX917592 WVS917592:WVT917592 K983128:L983128 JG983128:JH983128 TC983128:TD983128 ACY983128:ACZ983128 AMU983128:AMV983128 AWQ983128:AWR983128 BGM983128:BGN983128 BQI983128:BQJ983128 CAE983128:CAF983128 CKA983128:CKB983128 CTW983128:CTX983128 DDS983128:DDT983128 DNO983128:DNP983128 DXK983128:DXL983128 EHG983128:EHH983128 ERC983128:ERD983128 FAY983128:FAZ983128 FKU983128:FKV983128 FUQ983128:FUR983128 GEM983128:GEN983128 GOI983128:GOJ983128 GYE983128:GYF983128 HIA983128:HIB983128 HRW983128:HRX983128 IBS983128:IBT983128 ILO983128:ILP983128 IVK983128:IVL983128 JFG983128:JFH983128 JPC983128:JPD983128 JYY983128:JYZ983128 KIU983128:KIV983128 KSQ983128:KSR983128 LCM983128:LCN983128 LMI983128:LMJ983128 LWE983128:LWF983128 MGA983128:MGB983128 MPW983128:MPX983128 MZS983128:MZT983128 NJO983128:NJP983128 NTK983128:NTL983128 ODG983128:ODH983128 ONC983128:OND983128 OWY983128:OWZ983128 PGU983128:PGV983128 PQQ983128:PQR983128 QAM983128:QAN983128 QKI983128:QKJ983128 QUE983128:QUF983128 REA983128:REB983128 RNW983128:RNX983128 RXS983128:RXT983128 SHO983128:SHP983128 SRK983128:SRL983128 TBG983128:TBH983128 TLC983128:TLD983128 TUY983128:TUZ983128 UEU983128:UEV983128 UOQ983128:UOR983128 UYM983128:UYN983128 VII983128:VIJ983128 VSE983128:VSF983128 WCA983128:WCB983128 WLW983128:WLX983128 WVS983128:WVT983128 K97:L97 JG97:JH97 TC97:TD97 ACY97:ACZ97 AMU97:AMV97 AWQ97:AWR97 BGM97:BGN97 BQI97:BQJ97 CAE97:CAF97 CKA97:CKB97 CTW97:CTX97 DDS97:DDT97 DNO97:DNP97 DXK97:DXL97 EHG97:EHH97 ERC97:ERD97 FAY97:FAZ97 FKU97:FKV97 FUQ97:FUR97 GEM97:GEN97 GOI97:GOJ97 GYE97:GYF97 HIA97:HIB97 HRW97:HRX97 IBS97:IBT97 ILO97:ILP97 IVK97:IVL97 JFG97:JFH97 JPC97:JPD97 JYY97:JYZ97 KIU97:KIV97 KSQ97:KSR97 LCM97:LCN97 LMI97:LMJ97 LWE97:LWF97 MGA97:MGB97 MPW97:MPX97 MZS97:MZT97 NJO97:NJP97 NTK97:NTL97 ODG97:ODH97 ONC97:OND97 OWY97:OWZ97 PGU97:PGV97 PQQ97:PQR97 QAM97:QAN97 QKI97:QKJ97 QUE97:QUF97 REA97:REB97 RNW97:RNX97 RXS97:RXT97 SHO97:SHP97 SRK97:SRL97 TBG97:TBH97 TLC97:TLD97 TUY97:TUZ97 UEU97:UEV97 UOQ97:UOR97 UYM97:UYN97 VII97:VIJ97 VSE97:VSF97 WCA97:WCB97 WLW97:WLX97 WVS97:WVT97 K65632:L65632 JG65632:JH65632 TC65632:TD65632 ACY65632:ACZ65632 AMU65632:AMV65632 AWQ65632:AWR65632 BGM65632:BGN65632 BQI65632:BQJ65632 CAE65632:CAF65632 CKA65632:CKB65632 CTW65632:CTX65632 DDS65632:DDT65632 DNO65632:DNP65632 DXK65632:DXL65632 EHG65632:EHH65632 ERC65632:ERD65632 FAY65632:FAZ65632 FKU65632:FKV65632 FUQ65632:FUR65632 GEM65632:GEN65632 GOI65632:GOJ65632 GYE65632:GYF65632 HIA65632:HIB65632 HRW65632:HRX65632 IBS65632:IBT65632 ILO65632:ILP65632 IVK65632:IVL65632 JFG65632:JFH65632 JPC65632:JPD65632 JYY65632:JYZ65632 KIU65632:KIV65632 KSQ65632:KSR65632 LCM65632:LCN65632 LMI65632:LMJ65632 LWE65632:LWF65632 MGA65632:MGB65632 MPW65632:MPX65632 MZS65632:MZT65632 NJO65632:NJP65632 NTK65632:NTL65632 ODG65632:ODH65632 ONC65632:OND65632 OWY65632:OWZ65632 PGU65632:PGV65632 PQQ65632:PQR65632 QAM65632:QAN65632 QKI65632:QKJ65632 QUE65632:QUF65632 REA65632:REB65632 RNW65632:RNX65632 RXS65632:RXT65632 SHO65632:SHP65632 SRK65632:SRL65632 TBG65632:TBH65632 TLC65632:TLD65632 TUY65632:TUZ65632 UEU65632:UEV65632 UOQ65632:UOR65632 UYM65632:UYN65632 VII65632:VIJ65632 VSE65632:VSF65632 WCA65632:WCB65632 WLW65632:WLX65632 WVS65632:WVT65632 K131168:L131168 JG131168:JH131168 TC131168:TD131168 ACY131168:ACZ131168 AMU131168:AMV131168 AWQ131168:AWR131168 BGM131168:BGN131168 BQI131168:BQJ131168 CAE131168:CAF131168 CKA131168:CKB131168 CTW131168:CTX131168 DDS131168:DDT131168 DNO131168:DNP131168 DXK131168:DXL131168 EHG131168:EHH131168 ERC131168:ERD131168 FAY131168:FAZ131168 FKU131168:FKV131168 FUQ131168:FUR131168 GEM131168:GEN131168 GOI131168:GOJ131168 GYE131168:GYF131168 HIA131168:HIB131168 HRW131168:HRX131168 IBS131168:IBT131168 ILO131168:ILP131168 IVK131168:IVL131168 JFG131168:JFH131168 JPC131168:JPD131168 JYY131168:JYZ131168 KIU131168:KIV131168 KSQ131168:KSR131168 LCM131168:LCN131168 LMI131168:LMJ131168 LWE131168:LWF131168 MGA131168:MGB131168 MPW131168:MPX131168 MZS131168:MZT131168 NJO131168:NJP131168 NTK131168:NTL131168 ODG131168:ODH131168 ONC131168:OND131168 OWY131168:OWZ131168 PGU131168:PGV131168 PQQ131168:PQR131168 QAM131168:QAN131168 QKI131168:QKJ131168 QUE131168:QUF131168 REA131168:REB131168 RNW131168:RNX131168 RXS131168:RXT131168 SHO131168:SHP131168 SRK131168:SRL131168 TBG131168:TBH131168 TLC131168:TLD131168 TUY131168:TUZ131168 UEU131168:UEV131168 UOQ131168:UOR131168 UYM131168:UYN131168 VII131168:VIJ131168 VSE131168:VSF131168 WCA131168:WCB131168 WLW131168:WLX131168 WVS131168:WVT131168 K196704:L196704 JG196704:JH196704 TC196704:TD196704 ACY196704:ACZ196704 AMU196704:AMV196704 AWQ196704:AWR196704 BGM196704:BGN196704 BQI196704:BQJ196704 CAE196704:CAF196704 CKA196704:CKB196704 CTW196704:CTX196704 DDS196704:DDT196704 DNO196704:DNP196704 DXK196704:DXL196704 EHG196704:EHH196704 ERC196704:ERD196704 FAY196704:FAZ196704 FKU196704:FKV196704 FUQ196704:FUR196704 GEM196704:GEN196704 GOI196704:GOJ196704 GYE196704:GYF196704 HIA196704:HIB196704 HRW196704:HRX196704 IBS196704:IBT196704 ILO196704:ILP196704 IVK196704:IVL196704 JFG196704:JFH196704 JPC196704:JPD196704 JYY196704:JYZ196704 KIU196704:KIV196704 KSQ196704:KSR196704 LCM196704:LCN196704 LMI196704:LMJ196704 LWE196704:LWF196704 MGA196704:MGB196704 MPW196704:MPX196704 MZS196704:MZT196704 NJO196704:NJP196704 NTK196704:NTL196704 ODG196704:ODH196704 ONC196704:OND196704 OWY196704:OWZ196704 PGU196704:PGV196704 PQQ196704:PQR196704 QAM196704:QAN196704 QKI196704:QKJ196704 QUE196704:QUF196704 REA196704:REB196704 RNW196704:RNX196704 RXS196704:RXT196704 SHO196704:SHP196704 SRK196704:SRL196704 TBG196704:TBH196704 TLC196704:TLD196704 TUY196704:TUZ196704 UEU196704:UEV196704 UOQ196704:UOR196704 UYM196704:UYN196704 VII196704:VIJ196704 VSE196704:VSF196704 WCA196704:WCB196704 WLW196704:WLX196704 WVS196704:WVT196704 K262240:L262240 JG262240:JH262240 TC262240:TD262240 ACY262240:ACZ262240 AMU262240:AMV262240 AWQ262240:AWR262240 BGM262240:BGN262240 BQI262240:BQJ262240 CAE262240:CAF262240 CKA262240:CKB262240 CTW262240:CTX262240 DDS262240:DDT262240 DNO262240:DNP262240 DXK262240:DXL262240 EHG262240:EHH262240 ERC262240:ERD262240 FAY262240:FAZ262240 FKU262240:FKV262240 FUQ262240:FUR262240 GEM262240:GEN262240 GOI262240:GOJ262240 GYE262240:GYF262240 HIA262240:HIB262240 HRW262240:HRX262240 IBS262240:IBT262240 ILO262240:ILP262240 IVK262240:IVL262240 JFG262240:JFH262240 JPC262240:JPD262240 JYY262240:JYZ262240 KIU262240:KIV262240 KSQ262240:KSR262240 LCM262240:LCN262240 LMI262240:LMJ262240 LWE262240:LWF262240 MGA262240:MGB262240 MPW262240:MPX262240 MZS262240:MZT262240 NJO262240:NJP262240 NTK262240:NTL262240 ODG262240:ODH262240 ONC262240:OND262240 OWY262240:OWZ262240 PGU262240:PGV262240 PQQ262240:PQR262240 QAM262240:QAN262240 QKI262240:QKJ262240 QUE262240:QUF262240 REA262240:REB262240 RNW262240:RNX262240 RXS262240:RXT262240 SHO262240:SHP262240 SRK262240:SRL262240 TBG262240:TBH262240 TLC262240:TLD262240 TUY262240:TUZ262240 UEU262240:UEV262240 UOQ262240:UOR262240 UYM262240:UYN262240 VII262240:VIJ262240 VSE262240:VSF262240 WCA262240:WCB262240 WLW262240:WLX262240 WVS262240:WVT262240 K327776:L327776 JG327776:JH327776 TC327776:TD327776 ACY327776:ACZ327776 AMU327776:AMV327776 AWQ327776:AWR327776 BGM327776:BGN327776 BQI327776:BQJ327776 CAE327776:CAF327776 CKA327776:CKB327776 CTW327776:CTX327776 DDS327776:DDT327776 DNO327776:DNP327776 DXK327776:DXL327776 EHG327776:EHH327776 ERC327776:ERD327776 FAY327776:FAZ327776 FKU327776:FKV327776 FUQ327776:FUR327776 GEM327776:GEN327776 GOI327776:GOJ327776 GYE327776:GYF327776 HIA327776:HIB327776 HRW327776:HRX327776 IBS327776:IBT327776 ILO327776:ILP327776 IVK327776:IVL327776 JFG327776:JFH327776 JPC327776:JPD327776 JYY327776:JYZ327776 KIU327776:KIV327776 KSQ327776:KSR327776 LCM327776:LCN327776 LMI327776:LMJ327776 LWE327776:LWF327776 MGA327776:MGB327776 MPW327776:MPX327776 MZS327776:MZT327776 NJO327776:NJP327776 NTK327776:NTL327776 ODG327776:ODH327776 ONC327776:OND327776 OWY327776:OWZ327776 PGU327776:PGV327776 PQQ327776:PQR327776 QAM327776:QAN327776 QKI327776:QKJ327776 QUE327776:QUF327776 REA327776:REB327776 RNW327776:RNX327776 RXS327776:RXT327776 SHO327776:SHP327776 SRK327776:SRL327776 TBG327776:TBH327776 TLC327776:TLD327776 TUY327776:TUZ327776 UEU327776:UEV327776 UOQ327776:UOR327776 UYM327776:UYN327776 VII327776:VIJ327776 VSE327776:VSF327776 WCA327776:WCB327776 WLW327776:WLX327776 WVS327776:WVT327776 K393312:L393312 JG393312:JH393312 TC393312:TD393312 ACY393312:ACZ393312 AMU393312:AMV393312 AWQ393312:AWR393312 BGM393312:BGN393312 BQI393312:BQJ393312 CAE393312:CAF393312 CKA393312:CKB393312 CTW393312:CTX393312 DDS393312:DDT393312 DNO393312:DNP393312 DXK393312:DXL393312 EHG393312:EHH393312 ERC393312:ERD393312 FAY393312:FAZ393312 FKU393312:FKV393312 FUQ393312:FUR393312 GEM393312:GEN393312 GOI393312:GOJ393312 GYE393312:GYF393312 HIA393312:HIB393312 HRW393312:HRX393312 IBS393312:IBT393312 ILO393312:ILP393312 IVK393312:IVL393312 JFG393312:JFH393312 JPC393312:JPD393312 JYY393312:JYZ393312 KIU393312:KIV393312 KSQ393312:KSR393312 LCM393312:LCN393312 LMI393312:LMJ393312 LWE393312:LWF393312 MGA393312:MGB393312 MPW393312:MPX393312 MZS393312:MZT393312 NJO393312:NJP393312 NTK393312:NTL393312 ODG393312:ODH393312 ONC393312:OND393312 OWY393312:OWZ393312 PGU393312:PGV393312 PQQ393312:PQR393312 QAM393312:QAN393312 QKI393312:QKJ393312 QUE393312:QUF393312 REA393312:REB393312 RNW393312:RNX393312 RXS393312:RXT393312 SHO393312:SHP393312 SRK393312:SRL393312 TBG393312:TBH393312 TLC393312:TLD393312 TUY393312:TUZ393312 UEU393312:UEV393312 UOQ393312:UOR393312 UYM393312:UYN393312 VII393312:VIJ393312 VSE393312:VSF393312 WCA393312:WCB393312 WLW393312:WLX393312 WVS393312:WVT393312 K458848:L458848 JG458848:JH458848 TC458848:TD458848 ACY458848:ACZ458848 AMU458848:AMV458848 AWQ458848:AWR458848 BGM458848:BGN458848 BQI458848:BQJ458848 CAE458848:CAF458848 CKA458848:CKB458848 CTW458848:CTX458848 DDS458848:DDT458848 DNO458848:DNP458848 DXK458848:DXL458848 EHG458848:EHH458848 ERC458848:ERD458848 FAY458848:FAZ458848 FKU458848:FKV458848 FUQ458848:FUR458848 GEM458848:GEN458848 GOI458848:GOJ458848 GYE458848:GYF458848 HIA458848:HIB458848 HRW458848:HRX458848 IBS458848:IBT458848 ILO458848:ILP458848 IVK458848:IVL458848 JFG458848:JFH458848 JPC458848:JPD458848 JYY458848:JYZ458848 KIU458848:KIV458848 KSQ458848:KSR458848 LCM458848:LCN458848 LMI458848:LMJ458848 LWE458848:LWF458848 MGA458848:MGB458848 MPW458848:MPX458848 MZS458848:MZT458848 NJO458848:NJP458848 NTK458848:NTL458848 ODG458848:ODH458848 ONC458848:OND458848 OWY458848:OWZ458848 PGU458848:PGV458848 PQQ458848:PQR458848 QAM458848:QAN458848 QKI458848:QKJ458848 QUE458848:QUF458848 REA458848:REB458848 RNW458848:RNX458848 RXS458848:RXT458848 SHO458848:SHP458848 SRK458848:SRL458848 TBG458848:TBH458848 TLC458848:TLD458848 TUY458848:TUZ458848 UEU458848:UEV458848 UOQ458848:UOR458848 UYM458848:UYN458848 VII458848:VIJ458848 VSE458848:VSF458848 WCA458848:WCB458848 WLW458848:WLX458848 WVS458848:WVT458848 K524384:L524384 JG524384:JH524384 TC524384:TD524384 ACY524384:ACZ524384 AMU524384:AMV524384 AWQ524384:AWR524384 BGM524384:BGN524384 BQI524384:BQJ524384 CAE524384:CAF524384 CKA524384:CKB524384 CTW524384:CTX524384 DDS524384:DDT524384 DNO524384:DNP524384 DXK524384:DXL524384 EHG524384:EHH524384 ERC524384:ERD524384 FAY524384:FAZ524384 FKU524384:FKV524384 FUQ524384:FUR524384 GEM524384:GEN524384 GOI524384:GOJ524384 GYE524384:GYF524384 HIA524384:HIB524384 HRW524384:HRX524384 IBS524384:IBT524384 ILO524384:ILP524384 IVK524384:IVL524384 JFG524384:JFH524384 JPC524384:JPD524384 JYY524384:JYZ524384 KIU524384:KIV524384 KSQ524384:KSR524384 LCM524384:LCN524384 LMI524384:LMJ524384 LWE524384:LWF524384 MGA524384:MGB524384 MPW524384:MPX524384 MZS524384:MZT524384 NJO524384:NJP524384 NTK524384:NTL524384 ODG524384:ODH524384 ONC524384:OND524384 OWY524384:OWZ524384 PGU524384:PGV524384 PQQ524384:PQR524384 QAM524384:QAN524384 QKI524384:QKJ524384 QUE524384:QUF524384 REA524384:REB524384 RNW524384:RNX524384 RXS524384:RXT524384 SHO524384:SHP524384 SRK524384:SRL524384 TBG524384:TBH524384 TLC524384:TLD524384 TUY524384:TUZ524384 UEU524384:UEV524384 UOQ524384:UOR524384 UYM524384:UYN524384 VII524384:VIJ524384 VSE524384:VSF524384 WCA524384:WCB524384 WLW524384:WLX524384 WVS524384:WVT524384 K589920:L589920 JG589920:JH589920 TC589920:TD589920 ACY589920:ACZ589920 AMU589920:AMV589920 AWQ589920:AWR589920 BGM589920:BGN589920 BQI589920:BQJ589920 CAE589920:CAF589920 CKA589920:CKB589920 CTW589920:CTX589920 DDS589920:DDT589920 DNO589920:DNP589920 DXK589920:DXL589920 EHG589920:EHH589920 ERC589920:ERD589920 FAY589920:FAZ589920 FKU589920:FKV589920 FUQ589920:FUR589920 GEM589920:GEN589920 GOI589920:GOJ589920 GYE589920:GYF589920 HIA589920:HIB589920 HRW589920:HRX589920 IBS589920:IBT589920 ILO589920:ILP589920 IVK589920:IVL589920 JFG589920:JFH589920 JPC589920:JPD589920 JYY589920:JYZ589920 KIU589920:KIV589920 KSQ589920:KSR589920 LCM589920:LCN589920 LMI589920:LMJ589920 LWE589920:LWF589920 MGA589920:MGB589920 MPW589920:MPX589920 MZS589920:MZT589920 NJO589920:NJP589920 NTK589920:NTL589920 ODG589920:ODH589920 ONC589920:OND589920 OWY589920:OWZ589920 PGU589920:PGV589920 PQQ589920:PQR589920 QAM589920:QAN589920 QKI589920:QKJ589920 QUE589920:QUF589920 REA589920:REB589920 RNW589920:RNX589920 RXS589920:RXT589920 SHO589920:SHP589920 SRK589920:SRL589920 TBG589920:TBH589920 TLC589920:TLD589920 TUY589920:TUZ589920 UEU589920:UEV589920 UOQ589920:UOR589920 UYM589920:UYN589920 VII589920:VIJ589920 VSE589920:VSF589920 WCA589920:WCB589920 WLW589920:WLX589920 WVS589920:WVT589920 K655456:L655456 JG655456:JH655456 TC655456:TD655456 ACY655456:ACZ655456 AMU655456:AMV655456 AWQ655456:AWR655456 BGM655456:BGN655456 BQI655456:BQJ655456 CAE655456:CAF655456 CKA655456:CKB655456 CTW655456:CTX655456 DDS655456:DDT655456 DNO655456:DNP655456 DXK655456:DXL655456 EHG655456:EHH655456 ERC655456:ERD655456 FAY655456:FAZ655456 FKU655456:FKV655456 FUQ655456:FUR655456 GEM655456:GEN655456 GOI655456:GOJ655456 GYE655456:GYF655456 HIA655456:HIB655456 HRW655456:HRX655456 IBS655456:IBT655456 ILO655456:ILP655456 IVK655456:IVL655456 JFG655456:JFH655456 JPC655456:JPD655456 JYY655456:JYZ655456 KIU655456:KIV655456 KSQ655456:KSR655456 LCM655456:LCN655456 LMI655456:LMJ655456 LWE655456:LWF655456 MGA655456:MGB655456 MPW655456:MPX655456 MZS655456:MZT655456 NJO655456:NJP655456 NTK655456:NTL655456 ODG655456:ODH655456 ONC655456:OND655456 OWY655456:OWZ655456 PGU655456:PGV655456 PQQ655456:PQR655456 QAM655456:QAN655456 QKI655456:QKJ655456 QUE655456:QUF655456 REA655456:REB655456 RNW655456:RNX655456 RXS655456:RXT655456 SHO655456:SHP655456 SRK655456:SRL655456 TBG655456:TBH655456 TLC655456:TLD655456 TUY655456:TUZ655456 UEU655456:UEV655456 UOQ655456:UOR655456 UYM655456:UYN655456 VII655456:VIJ655456 VSE655456:VSF655456 WCA655456:WCB655456 WLW655456:WLX655456 WVS655456:WVT655456 K720992:L720992 JG720992:JH720992 TC720992:TD720992 ACY720992:ACZ720992 AMU720992:AMV720992 AWQ720992:AWR720992 BGM720992:BGN720992 BQI720992:BQJ720992 CAE720992:CAF720992 CKA720992:CKB720992 CTW720992:CTX720992 DDS720992:DDT720992 DNO720992:DNP720992 DXK720992:DXL720992 EHG720992:EHH720992 ERC720992:ERD720992 FAY720992:FAZ720992 FKU720992:FKV720992 FUQ720992:FUR720992 GEM720992:GEN720992 GOI720992:GOJ720992 GYE720992:GYF720992 HIA720992:HIB720992 HRW720992:HRX720992 IBS720992:IBT720992 ILO720992:ILP720992 IVK720992:IVL720992 JFG720992:JFH720992 JPC720992:JPD720992 JYY720992:JYZ720992 KIU720992:KIV720992 KSQ720992:KSR720992 LCM720992:LCN720992 LMI720992:LMJ720992 LWE720992:LWF720992 MGA720992:MGB720992 MPW720992:MPX720992 MZS720992:MZT720992 NJO720992:NJP720992 NTK720992:NTL720992 ODG720992:ODH720992 ONC720992:OND720992 OWY720992:OWZ720992 PGU720992:PGV720992 PQQ720992:PQR720992 QAM720992:QAN720992 QKI720992:QKJ720992 QUE720992:QUF720992 REA720992:REB720992 RNW720992:RNX720992 RXS720992:RXT720992 SHO720992:SHP720992 SRK720992:SRL720992 TBG720992:TBH720992 TLC720992:TLD720992 TUY720992:TUZ720992 UEU720992:UEV720992 UOQ720992:UOR720992 UYM720992:UYN720992 VII720992:VIJ720992 VSE720992:VSF720992 WCA720992:WCB720992 WLW720992:WLX720992 WVS720992:WVT720992 K786528:L786528 JG786528:JH786528 TC786528:TD786528 ACY786528:ACZ786528 AMU786528:AMV786528 AWQ786528:AWR786528 BGM786528:BGN786528 BQI786528:BQJ786528 CAE786528:CAF786528 CKA786528:CKB786528 CTW786528:CTX786528 DDS786528:DDT786528 DNO786528:DNP786528 DXK786528:DXL786528 EHG786528:EHH786528 ERC786528:ERD786528 FAY786528:FAZ786528 FKU786528:FKV786528 FUQ786528:FUR786528 GEM786528:GEN786528 GOI786528:GOJ786528 GYE786528:GYF786528 HIA786528:HIB786528 HRW786528:HRX786528 IBS786528:IBT786528 ILO786528:ILP786528 IVK786528:IVL786528 JFG786528:JFH786528 JPC786528:JPD786528 JYY786528:JYZ786528 KIU786528:KIV786528 KSQ786528:KSR786528 LCM786528:LCN786528 LMI786528:LMJ786528 LWE786528:LWF786528 MGA786528:MGB786528 MPW786528:MPX786528 MZS786528:MZT786528 NJO786528:NJP786528 NTK786528:NTL786528 ODG786528:ODH786528 ONC786528:OND786528 OWY786528:OWZ786528 PGU786528:PGV786528 PQQ786528:PQR786528 QAM786528:QAN786528 QKI786528:QKJ786528 QUE786528:QUF786528 REA786528:REB786528 RNW786528:RNX786528 RXS786528:RXT786528 SHO786528:SHP786528 SRK786528:SRL786528 TBG786528:TBH786528 TLC786528:TLD786528 TUY786528:TUZ786528 UEU786528:UEV786528 UOQ786528:UOR786528 UYM786528:UYN786528 VII786528:VIJ786528 VSE786528:VSF786528 WCA786528:WCB786528 WLW786528:WLX786528 WVS786528:WVT786528 K852064:L852064 JG852064:JH852064 TC852064:TD852064 ACY852064:ACZ852064 AMU852064:AMV852064 AWQ852064:AWR852064 BGM852064:BGN852064 BQI852064:BQJ852064 CAE852064:CAF852064 CKA852064:CKB852064 CTW852064:CTX852064 DDS852064:DDT852064 DNO852064:DNP852064 DXK852064:DXL852064 EHG852064:EHH852064 ERC852064:ERD852064 FAY852064:FAZ852064 FKU852064:FKV852064 FUQ852064:FUR852064 GEM852064:GEN852064 GOI852064:GOJ852064 GYE852064:GYF852064 HIA852064:HIB852064 HRW852064:HRX852064 IBS852064:IBT852064 ILO852064:ILP852064 IVK852064:IVL852064 JFG852064:JFH852064 JPC852064:JPD852064 JYY852064:JYZ852064 KIU852064:KIV852064 KSQ852064:KSR852064 LCM852064:LCN852064 LMI852064:LMJ852064 LWE852064:LWF852064 MGA852064:MGB852064 MPW852064:MPX852064 MZS852064:MZT852064 NJO852064:NJP852064 NTK852064:NTL852064 ODG852064:ODH852064 ONC852064:OND852064 OWY852064:OWZ852064 PGU852064:PGV852064 PQQ852064:PQR852064 QAM852064:QAN852064 QKI852064:QKJ852064 QUE852064:QUF852064 REA852064:REB852064 RNW852064:RNX852064 RXS852064:RXT852064 SHO852064:SHP852064 SRK852064:SRL852064 TBG852064:TBH852064 TLC852064:TLD852064 TUY852064:TUZ852064 UEU852064:UEV852064 UOQ852064:UOR852064 UYM852064:UYN852064 VII852064:VIJ852064 VSE852064:VSF852064 WCA852064:WCB852064 WLW852064:WLX852064 WVS852064:WVT852064 K917600:L917600 JG917600:JH917600 TC917600:TD917600 ACY917600:ACZ917600 AMU917600:AMV917600 AWQ917600:AWR917600 BGM917600:BGN917600 BQI917600:BQJ917600 CAE917600:CAF917600 CKA917600:CKB917600 CTW917600:CTX917600 DDS917600:DDT917600 DNO917600:DNP917600 DXK917600:DXL917600 EHG917600:EHH917600 ERC917600:ERD917600 FAY917600:FAZ917600 FKU917600:FKV917600 FUQ917600:FUR917600 GEM917600:GEN917600 GOI917600:GOJ917600 GYE917600:GYF917600 HIA917600:HIB917600 HRW917600:HRX917600 IBS917600:IBT917600 ILO917600:ILP917600 IVK917600:IVL917600 JFG917600:JFH917600 JPC917600:JPD917600 JYY917600:JYZ917600 KIU917600:KIV917600 KSQ917600:KSR917600 LCM917600:LCN917600 LMI917600:LMJ917600 LWE917600:LWF917600 MGA917600:MGB917600 MPW917600:MPX917600 MZS917600:MZT917600 NJO917600:NJP917600 NTK917600:NTL917600 ODG917600:ODH917600 ONC917600:OND917600 OWY917600:OWZ917600 PGU917600:PGV917600 PQQ917600:PQR917600 QAM917600:QAN917600 QKI917600:QKJ917600 QUE917600:QUF917600 REA917600:REB917600 RNW917600:RNX917600 RXS917600:RXT917600 SHO917600:SHP917600 SRK917600:SRL917600 TBG917600:TBH917600 TLC917600:TLD917600 TUY917600:TUZ917600 UEU917600:UEV917600 UOQ917600:UOR917600 UYM917600:UYN917600 VII917600:VIJ917600 VSE917600:VSF917600 WCA917600:WCB917600 WLW917600:WLX917600 WVS917600:WVT917600 K983136:L983136 JG983136:JH983136 TC983136:TD983136 ACY983136:ACZ983136 AMU983136:AMV983136 AWQ983136:AWR983136 BGM983136:BGN983136 BQI983136:BQJ983136 CAE983136:CAF983136 CKA983136:CKB983136 CTW983136:CTX983136 DDS983136:DDT983136 DNO983136:DNP983136 DXK983136:DXL983136 EHG983136:EHH983136 ERC983136:ERD983136 FAY983136:FAZ983136 FKU983136:FKV983136 FUQ983136:FUR983136 GEM983136:GEN983136 GOI983136:GOJ983136 GYE983136:GYF983136 HIA983136:HIB983136 HRW983136:HRX983136 IBS983136:IBT983136 ILO983136:ILP983136 IVK983136:IVL983136 JFG983136:JFH983136 JPC983136:JPD983136 JYY983136:JYZ983136 KIU983136:KIV983136 KSQ983136:KSR983136 LCM983136:LCN983136 LMI983136:LMJ983136 LWE983136:LWF983136 MGA983136:MGB983136 MPW983136:MPX983136 MZS983136:MZT983136 NJO983136:NJP983136 NTK983136:NTL983136 ODG983136:ODH983136 ONC983136:OND983136 OWY983136:OWZ983136 PGU983136:PGV983136 PQQ983136:PQR983136 QAM983136:QAN983136 QKI983136:QKJ983136 QUE983136:QUF983136 REA983136:REB983136 RNW983136:RNX983136 RXS983136:RXT983136 SHO983136:SHP983136 SRK983136:SRL983136 TBG983136:TBH983136 TLC983136:TLD983136 TUY983136:TUZ983136 UEU983136:UEV983136 UOQ983136:UOR983136 UYM983136:UYN983136 VII983136:VIJ983136 VSE983136:VSF983136 WCA983136:WCB983136 WLW983136:WLX983136 WVS983136:WVT983136 K65:L65 JG65:JH65 TC65:TD65 ACY65:ACZ65 AMU65:AMV65 AWQ65:AWR65 BGM65:BGN65 BQI65:BQJ65 CAE65:CAF65 CKA65:CKB65 CTW65:CTX65 DDS65:DDT65 DNO65:DNP65 DXK65:DXL65 EHG65:EHH65 ERC65:ERD65 FAY65:FAZ65 FKU65:FKV65 FUQ65:FUR65 GEM65:GEN65 GOI65:GOJ65 GYE65:GYF65 HIA65:HIB65 HRW65:HRX65 IBS65:IBT65 ILO65:ILP65 IVK65:IVL65 JFG65:JFH65 JPC65:JPD65 JYY65:JYZ65 KIU65:KIV65 KSQ65:KSR65 LCM65:LCN65 LMI65:LMJ65 LWE65:LWF65 MGA65:MGB65 MPW65:MPX65 MZS65:MZT65 NJO65:NJP65 NTK65:NTL65 ODG65:ODH65 ONC65:OND65 OWY65:OWZ65 PGU65:PGV65 PQQ65:PQR65 QAM65:QAN65 QKI65:QKJ65 QUE65:QUF65 REA65:REB65 RNW65:RNX65 RXS65:RXT65 SHO65:SHP65 SRK65:SRL65 TBG65:TBH65 TLC65:TLD65 TUY65:TUZ65 UEU65:UEV65 UOQ65:UOR65 UYM65:UYN65 VII65:VIJ65 VSE65:VSF65 WCA65:WCB65 WLW65:WLX65 WVS65:WVT65 K65600:L65600 JG65600:JH65600 TC65600:TD65600 ACY65600:ACZ65600 AMU65600:AMV65600 AWQ65600:AWR65600 BGM65600:BGN65600 BQI65600:BQJ65600 CAE65600:CAF65600 CKA65600:CKB65600 CTW65600:CTX65600 DDS65600:DDT65600 DNO65600:DNP65600 DXK65600:DXL65600 EHG65600:EHH65600 ERC65600:ERD65600 FAY65600:FAZ65600 FKU65600:FKV65600 FUQ65600:FUR65600 GEM65600:GEN65600 GOI65600:GOJ65600 GYE65600:GYF65600 HIA65600:HIB65600 HRW65600:HRX65600 IBS65600:IBT65600 ILO65600:ILP65600 IVK65600:IVL65600 JFG65600:JFH65600 JPC65600:JPD65600 JYY65600:JYZ65600 KIU65600:KIV65600 KSQ65600:KSR65600 LCM65600:LCN65600 LMI65600:LMJ65600 LWE65600:LWF65600 MGA65600:MGB65600 MPW65600:MPX65600 MZS65600:MZT65600 NJO65600:NJP65600 NTK65600:NTL65600 ODG65600:ODH65600 ONC65600:OND65600 OWY65600:OWZ65600 PGU65600:PGV65600 PQQ65600:PQR65600 QAM65600:QAN65600 QKI65600:QKJ65600 QUE65600:QUF65600 REA65600:REB65600 RNW65600:RNX65600 RXS65600:RXT65600 SHO65600:SHP65600 SRK65600:SRL65600 TBG65600:TBH65600 TLC65600:TLD65600 TUY65600:TUZ65600 UEU65600:UEV65600 UOQ65600:UOR65600 UYM65600:UYN65600 VII65600:VIJ65600 VSE65600:VSF65600 WCA65600:WCB65600 WLW65600:WLX65600 WVS65600:WVT65600 K131136:L131136 JG131136:JH131136 TC131136:TD131136 ACY131136:ACZ131136 AMU131136:AMV131136 AWQ131136:AWR131136 BGM131136:BGN131136 BQI131136:BQJ131136 CAE131136:CAF131136 CKA131136:CKB131136 CTW131136:CTX131136 DDS131136:DDT131136 DNO131136:DNP131136 DXK131136:DXL131136 EHG131136:EHH131136 ERC131136:ERD131136 FAY131136:FAZ131136 FKU131136:FKV131136 FUQ131136:FUR131136 GEM131136:GEN131136 GOI131136:GOJ131136 GYE131136:GYF131136 HIA131136:HIB131136 HRW131136:HRX131136 IBS131136:IBT131136 ILO131136:ILP131136 IVK131136:IVL131136 JFG131136:JFH131136 JPC131136:JPD131136 JYY131136:JYZ131136 KIU131136:KIV131136 KSQ131136:KSR131136 LCM131136:LCN131136 LMI131136:LMJ131136 LWE131136:LWF131136 MGA131136:MGB131136 MPW131136:MPX131136 MZS131136:MZT131136 NJO131136:NJP131136 NTK131136:NTL131136 ODG131136:ODH131136 ONC131136:OND131136 OWY131136:OWZ131136 PGU131136:PGV131136 PQQ131136:PQR131136 QAM131136:QAN131136 QKI131136:QKJ131136 QUE131136:QUF131136 REA131136:REB131136 RNW131136:RNX131136 RXS131136:RXT131136 SHO131136:SHP131136 SRK131136:SRL131136 TBG131136:TBH131136 TLC131136:TLD131136 TUY131136:TUZ131136 UEU131136:UEV131136 UOQ131136:UOR131136 UYM131136:UYN131136 VII131136:VIJ131136 VSE131136:VSF131136 WCA131136:WCB131136 WLW131136:WLX131136 WVS131136:WVT131136 K196672:L196672 JG196672:JH196672 TC196672:TD196672 ACY196672:ACZ196672 AMU196672:AMV196672 AWQ196672:AWR196672 BGM196672:BGN196672 BQI196672:BQJ196672 CAE196672:CAF196672 CKA196672:CKB196672 CTW196672:CTX196672 DDS196672:DDT196672 DNO196672:DNP196672 DXK196672:DXL196672 EHG196672:EHH196672 ERC196672:ERD196672 FAY196672:FAZ196672 FKU196672:FKV196672 FUQ196672:FUR196672 GEM196672:GEN196672 GOI196672:GOJ196672 GYE196672:GYF196672 HIA196672:HIB196672 HRW196672:HRX196672 IBS196672:IBT196672 ILO196672:ILP196672 IVK196672:IVL196672 JFG196672:JFH196672 JPC196672:JPD196672 JYY196672:JYZ196672 KIU196672:KIV196672 KSQ196672:KSR196672 LCM196672:LCN196672 LMI196672:LMJ196672 LWE196672:LWF196672 MGA196672:MGB196672 MPW196672:MPX196672 MZS196672:MZT196672 NJO196672:NJP196672 NTK196672:NTL196672 ODG196672:ODH196672 ONC196672:OND196672 OWY196672:OWZ196672 PGU196672:PGV196672 PQQ196672:PQR196672 QAM196672:QAN196672 QKI196672:QKJ196672 QUE196672:QUF196672 REA196672:REB196672 RNW196672:RNX196672 RXS196672:RXT196672 SHO196672:SHP196672 SRK196672:SRL196672 TBG196672:TBH196672 TLC196672:TLD196672 TUY196672:TUZ196672 UEU196672:UEV196672 UOQ196672:UOR196672 UYM196672:UYN196672 VII196672:VIJ196672 VSE196672:VSF196672 WCA196672:WCB196672 WLW196672:WLX196672 WVS196672:WVT196672 K262208:L262208 JG262208:JH262208 TC262208:TD262208 ACY262208:ACZ262208 AMU262208:AMV262208 AWQ262208:AWR262208 BGM262208:BGN262208 BQI262208:BQJ262208 CAE262208:CAF262208 CKA262208:CKB262208 CTW262208:CTX262208 DDS262208:DDT262208 DNO262208:DNP262208 DXK262208:DXL262208 EHG262208:EHH262208 ERC262208:ERD262208 FAY262208:FAZ262208 FKU262208:FKV262208 FUQ262208:FUR262208 GEM262208:GEN262208 GOI262208:GOJ262208 GYE262208:GYF262208 HIA262208:HIB262208 HRW262208:HRX262208 IBS262208:IBT262208 ILO262208:ILP262208 IVK262208:IVL262208 JFG262208:JFH262208 JPC262208:JPD262208 JYY262208:JYZ262208 KIU262208:KIV262208 KSQ262208:KSR262208 LCM262208:LCN262208 LMI262208:LMJ262208 LWE262208:LWF262208 MGA262208:MGB262208 MPW262208:MPX262208 MZS262208:MZT262208 NJO262208:NJP262208 NTK262208:NTL262208 ODG262208:ODH262208 ONC262208:OND262208 OWY262208:OWZ262208 PGU262208:PGV262208 PQQ262208:PQR262208 QAM262208:QAN262208 QKI262208:QKJ262208 QUE262208:QUF262208 REA262208:REB262208 RNW262208:RNX262208 RXS262208:RXT262208 SHO262208:SHP262208 SRK262208:SRL262208 TBG262208:TBH262208 TLC262208:TLD262208 TUY262208:TUZ262208 UEU262208:UEV262208 UOQ262208:UOR262208 UYM262208:UYN262208 VII262208:VIJ262208 VSE262208:VSF262208 WCA262208:WCB262208 WLW262208:WLX262208 WVS262208:WVT262208 K327744:L327744 JG327744:JH327744 TC327744:TD327744 ACY327744:ACZ327744 AMU327744:AMV327744 AWQ327744:AWR327744 BGM327744:BGN327744 BQI327744:BQJ327744 CAE327744:CAF327744 CKA327744:CKB327744 CTW327744:CTX327744 DDS327744:DDT327744 DNO327744:DNP327744 DXK327744:DXL327744 EHG327744:EHH327744 ERC327744:ERD327744 FAY327744:FAZ327744 FKU327744:FKV327744 FUQ327744:FUR327744 GEM327744:GEN327744 GOI327744:GOJ327744 GYE327744:GYF327744 HIA327744:HIB327744 HRW327744:HRX327744 IBS327744:IBT327744 ILO327744:ILP327744 IVK327744:IVL327744 JFG327744:JFH327744 JPC327744:JPD327744 JYY327744:JYZ327744 KIU327744:KIV327744 KSQ327744:KSR327744 LCM327744:LCN327744 LMI327744:LMJ327744 LWE327744:LWF327744 MGA327744:MGB327744 MPW327744:MPX327744 MZS327744:MZT327744 NJO327744:NJP327744 NTK327744:NTL327744 ODG327744:ODH327744 ONC327744:OND327744 OWY327744:OWZ327744 PGU327744:PGV327744 PQQ327744:PQR327744 QAM327744:QAN327744 QKI327744:QKJ327744 QUE327744:QUF327744 REA327744:REB327744 RNW327744:RNX327744 RXS327744:RXT327744 SHO327744:SHP327744 SRK327744:SRL327744 TBG327744:TBH327744 TLC327744:TLD327744 TUY327744:TUZ327744 UEU327744:UEV327744 UOQ327744:UOR327744 UYM327744:UYN327744 VII327744:VIJ327744 VSE327744:VSF327744 WCA327744:WCB327744 WLW327744:WLX327744 WVS327744:WVT327744 K393280:L393280 JG393280:JH393280 TC393280:TD393280 ACY393280:ACZ393280 AMU393280:AMV393280 AWQ393280:AWR393280 BGM393280:BGN393280 BQI393280:BQJ393280 CAE393280:CAF393280 CKA393280:CKB393280 CTW393280:CTX393280 DDS393280:DDT393280 DNO393280:DNP393280 DXK393280:DXL393280 EHG393280:EHH393280 ERC393280:ERD393280 FAY393280:FAZ393280 FKU393280:FKV393280 FUQ393280:FUR393280 GEM393280:GEN393280 GOI393280:GOJ393280 GYE393280:GYF393280 HIA393280:HIB393280 HRW393280:HRX393280 IBS393280:IBT393280 ILO393280:ILP393280 IVK393280:IVL393280 JFG393280:JFH393280 JPC393280:JPD393280 JYY393280:JYZ393280 KIU393280:KIV393280 KSQ393280:KSR393280 LCM393280:LCN393280 LMI393280:LMJ393280 LWE393280:LWF393280 MGA393280:MGB393280 MPW393280:MPX393280 MZS393280:MZT393280 NJO393280:NJP393280 NTK393280:NTL393280 ODG393280:ODH393280 ONC393280:OND393280 OWY393280:OWZ393280 PGU393280:PGV393280 PQQ393280:PQR393280 QAM393280:QAN393280 QKI393280:QKJ393280 QUE393280:QUF393280 REA393280:REB393280 RNW393280:RNX393280 RXS393280:RXT393280 SHO393280:SHP393280 SRK393280:SRL393280 TBG393280:TBH393280 TLC393280:TLD393280 TUY393280:TUZ393280 UEU393280:UEV393280 UOQ393280:UOR393280 UYM393280:UYN393280 VII393280:VIJ393280 VSE393280:VSF393280 WCA393280:WCB393280 WLW393280:WLX393280 WVS393280:WVT393280 K458816:L458816 JG458816:JH458816 TC458816:TD458816 ACY458816:ACZ458816 AMU458816:AMV458816 AWQ458816:AWR458816 BGM458816:BGN458816 BQI458816:BQJ458816 CAE458816:CAF458816 CKA458816:CKB458816 CTW458816:CTX458816 DDS458816:DDT458816 DNO458816:DNP458816 DXK458816:DXL458816 EHG458816:EHH458816 ERC458816:ERD458816 FAY458816:FAZ458816 FKU458816:FKV458816 FUQ458816:FUR458816 GEM458816:GEN458816 GOI458816:GOJ458816 GYE458816:GYF458816 HIA458816:HIB458816 HRW458816:HRX458816 IBS458816:IBT458816 ILO458816:ILP458816 IVK458816:IVL458816 JFG458816:JFH458816 JPC458816:JPD458816 JYY458816:JYZ458816 KIU458816:KIV458816 KSQ458816:KSR458816 LCM458816:LCN458816 LMI458816:LMJ458816 LWE458816:LWF458816 MGA458816:MGB458816 MPW458816:MPX458816 MZS458816:MZT458816 NJO458816:NJP458816 NTK458816:NTL458816 ODG458816:ODH458816 ONC458816:OND458816 OWY458816:OWZ458816 PGU458816:PGV458816 PQQ458816:PQR458816 QAM458816:QAN458816 QKI458816:QKJ458816 QUE458816:QUF458816 REA458816:REB458816 RNW458816:RNX458816 RXS458816:RXT458816 SHO458816:SHP458816 SRK458816:SRL458816 TBG458816:TBH458816 TLC458816:TLD458816 TUY458816:TUZ458816 UEU458816:UEV458816 UOQ458816:UOR458816 UYM458816:UYN458816 VII458816:VIJ458816 VSE458816:VSF458816 WCA458816:WCB458816 WLW458816:WLX458816 WVS458816:WVT458816 K524352:L524352 JG524352:JH524352 TC524352:TD524352 ACY524352:ACZ524352 AMU524352:AMV524352 AWQ524352:AWR524352 BGM524352:BGN524352 BQI524352:BQJ524352 CAE524352:CAF524352 CKA524352:CKB524352 CTW524352:CTX524352 DDS524352:DDT524352 DNO524352:DNP524352 DXK524352:DXL524352 EHG524352:EHH524352 ERC524352:ERD524352 FAY524352:FAZ524352 FKU524352:FKV524352 FUQ524352:FUR524352 GEM524352:GEN524352 GOI524352:GOJ524352 GYE524352:GYF524352 HIA524352:HIB524352 HRW524352:HRX524352 IBS524352:IBT524352 ILO524352:ILP524352 IVK524352:IVL524352 JFG524352:JFH524352 JPC524352:JPD524352 JYY524352:JYZ524352 KIU524352:KIV524352 KSQ524352:KSR524352 LCM524352:LCN524352 LMI524352:LMJ524352 LWE524352:LWF524352 MGA524352:MGB524352 MPW524352:MPX524352 MZS524352:MZT524352 NJO524352:NJP524352 NTK524352:NTL524352 ODG524352:ODH524352 ONC524352:OND524352 OWY524352:OWZ524352 PGU524352:PGV524352 PQQ524352:PQR524352 QAM524352:QAN524352 QKI524352:QKJ524352 QUE524352:QUF524352 REA524352:REB524352 RNW524352:RNX524352 RXS524352:RXT524352 SHO524352:SHP524352 SRK524352:SRL524352 TBG524352:TBH524352 TLC524352:TLD524352 TUY524352:TUZ524352 UEU524352:UEV524352 UOQ524352:UOR524352 UYM524352:UYN524352 VII524352:VIJ524352 VSE524352:VSF524352 WCA524352:WCB524352 WLW524352:WLX524352 WVS524352:WVT524352 K589888:L589888 JG589888:JH589888 TC589888:TD589888 ACY589888:ACZ589888 AMU589888:AMV589888 AWQ589888:AWR589888 BGM589888:BGN589888 BQI589888:BQJ589888 CAE589888:CAF589888 CKA589888:CKB589888 CTW589888:CTX589888 DDS589888:DDT589888 DNO589888:DNP589888 DXK589888:DXL589888 EHG589888:EHH589888 ERC589888:ERD589888 FAY589888:FAZ589888 FKU589888:FKV589888 FUQ589888:FUR589888 GEM589888:GEN589888 GOI589888:GOJ589888 GYE589888:GYF589888 HIA589888:HIB589888 HRW589888:HRX589888 IBS589888:IBT589888 ILO589888:ILP589888 IVK589888:IVL589888 JFG589888:JFH589888 JPC589888:JPD589888 JYY589888:JYZ589888 KIU589888:KIV589888 KSQ589888:KSR589888 LCM589888:LCN589888 LMI589888:LMJ589888 LWE589888:LWF589888 MGA589888:MGB589888 MPW589888:MPX589888 MZS589888:MZT589888 NJO589888:NJP589888 NTK589888:NTL589888 ODG589888:ODH589888 ONC589888:OND589888 OWY589888:OWZ589888 PGU589888:PGV589888 PQQ589888:PQR589888 QAM589888:QAN589888 QKI589888:QKJ589888 QUE589888:QUF589888 REA589888:REB589888 RNW589888:RNX589888 RXS589888:RXT589888 SHO589888:SHP589888 SRK589888:SRL589888 TBG589888:TBH589888 TLC589888:TLD589888 TUY589888:TUZ589888 UEU589888:UEV589888 UOQ589888:UOR589888 UYM589888:UYN589888 VII589888:VIJ589888 VSE589888:VSF589888 WCA589888:WCB589888 WLW589888:WLX589888 WVS589888:WVT589888 K655424:L655424 JG655424:JH655424 TC655424:TD655424 ACY655424:ACZ655424 AMU655424:AMV655424 AWQ655424:AWR655424 BGM655424:BGN655424 BQI655424:BQJ655424 CAE655424:CAF655424 CKA655424:CKB655424 CTW655424:CTX655424 DDS655424:DDT655424 DNO655424:DNP655424 DXK655424:DXL655424 EHG655424:EHH655424 ERC655424:ERD655424 FAY655424:FAZ655424 FKU655424:FKV655424 FUQ655424:FUR655424 GEM655424:GEN655424 GOI655424:GOJ655424 GYE655424:GYF655424 HIA655424:HIB655424 HRW655424:HRX655424 IBS655424:IBT655424 ILO655424:ILP655424 IVK655424:IVL655424 JFG655424:JFH655424 JPC655424:JPD655424 JYY655424:JYZ655424 KIU655424:KIV655424 KSQ655424:KSR655424 LCM655424:LCN655424 LMI655424:LMJ655424 LWE655424:LWF655424 MGA655424:MGB655424 MPW655424:MPX655424 MZS655424:MZT655424 NJO655424:NJP655424 NTK655424:NTL655424 ODG655424:ODH655424 ONC655424:OND655424 OWY655424:OWZ655424 PGU655424:PGV655424 PQQ655424:PQR655424 QAM655424:QAN655424 QKI655424:QKJ655424 QUE655424:QUF655424 REA655424:REB655424 RNW655424:RNX655424 RXS655424:RXT655424 SHO655424:SHP655424 SRK655424:SRL655424 TBG655424:TBH655424 TLC655424:TLD655424 TUY655424:TUZ655424 UEU655424:UEV655424 UOQ655424:UOR655424 UYM655424:UYN655424 VII655424:VIJ655424 VSE655424:VSF655424 WCA655424:WCB655424 WLW655424:WLX655424 WVS655424:WVT655424 K720960:L720960 JG720960:JH720960 TC720960:TD720960 ACY720960:ACZ720960 AMU720960:AMV720960 AWQ720960:AWR720960 BGM720960:BGN720960 BQI720960:BQJ720960 CAE720960:CAF720960 CKA720960:CKB720960 CTW720960:CTX720960 DDS720960:DDT720960 DNO720960:DNP720960 DXK720960:DXL720960 EHG720960:EHH720960 ERC720960:ERD720960 FAY720960:FAZ720960 FKU720960:FKV720960 FUQ720960:FUR720960 GEM720960:GEN720960 GOI720960:GOJ720960 GYE720960:GYF720960 HIA720960:HIB720960 HRW720960:HRX720960 IBS720960:IBT720960 ILO720960:ILP720960 IVK720960:IVL720960 JFG720960:JFH720960 JPC720960:JPD720960 JYY720960:JYZ720960 KIU720960:KIV720960 KSQ720960:KSR720960 LCM720960:LCN720960 LMI720960:LMJ720960 LWE720960:LWF720960 MGA720960:MGB720960 MPW720960:MPX720960 MZS720960:MZT720960 NJO720960:NJP720960 NTK720960:NTL720960 ODG720960:ODH720960 ONC720960:OND720960 OWY720960:OWZ720960 PGU720960:PGV720960 PQQ720960:PQR720960 QAM720960:QAN720960 QKI720960:QKJ720960 QUE720960:QUF720960 REA720960:REB720960 RNW720960:RNX720960 RXS720960:RXT720960 SHO720960:SHP720960 SRK720960:SRL720960 TBG720960:TBH720960 TLC720960:TLD720960 TUY720960:TUZ720960 UEU720960:UEV720960 UOQ720960:UOR720960 UYM720960:UYN720960 VII720960:VIJ720960 VSE720960:VSF720960 WCA720960:WCB720960 WLW720960:WLX720960 WVS720960:WVT720960 K786496:L786496 JG786496:JH786496 TC786496:TD786496 ACY786496:ACZ786496 AMU786496:AMV786496 AWQ786496:AWR786496 BGM786496:BGN786496 BQI786496:BQJ786496 CAE786496:CAF786496 CKA786496:CKB786496 CTW786496:CTX786496 DDS786496:DDT786496 DNO786496:DNP786496 DXK786496:DXL786496 EHG786496:EHH786496 ERC786496:ERD786496 FAY786496:FAZ786496 FKU786496:FKV786496 FUQ786496:FUR786496 GEM786496:GEN786496 GOI786496:GOJ786496 GYE786496:GYF786496 HIA786496:HIB786496 HRW786496:HRX786496 IBS786496:IBT786496 ILO786496:ILP786496 IVK786496:IVL786496 JFG786496:JFH786496 JPC786496:JPD786496 JYY786496:JYZ786496 KIU786496:KIV786496 KSQ786496:KSR786496 LCM786496:LCN786496 LMI786496:LMJ786496 LWE786496:LWF786496 MGA786496:MGB786496 MPW786496:MPX786496 MZS786496:MZT786496 NJO786496:NJP786496 NTK786496:NTL786496 ODG786496:ODH786496 ONC786496:OND786496 OWY786496:OWZ786496 PGU786496:PGV786496 PQQ786496:PQR786496 QAM786496:QAN786496 QKI786496:QKJ786496 QUE786496:QUF786496 REA786496:REB786496 RNW786496:RNX786496 RXS786496:RXT786496 SHO786496:SHP786496 SRK786496:SRL786496 TBG786496:TBH786496 TLC786496:TLD786496 TUY786496:TUZ786496 UEU786496:UEV786496 UOQ786496:UOR786496 UYM786496:UYN786496 VII786496:VIJ786496 VSE786496:VSF786496 WCA786496:WCB786496 WLW786496:WLX786496 WVS786496:WVT786496 K852032:L852032 JG852032:JH852032 TC852032:TD852032 ACY852032:ACZ852032 AMU852032:AMV852032 AWQ852032:AWR852032 BGM852032:BGN852032 BQI852032:BQJ852032 CAE852032:CAF852032 CKA852032:CKB852032 CTW852032:CTX852032 DDS852032:DDT852032 DNO852032:DNP852032 DXK852032:DXL852032 EHG852032:EHH852032 ERC852032:ERD852032 FAY852032:FAZ852032 FKU852032:FKV852032 FUQ852032:FUR852032 GEM852032:GEN852032 GOI852032:GOJ852032 GYE852032:GYF852032 HIA852032:HIB852032 HRW852032:HRX852032 IBS852032:IBT852032 ILO852032:ILP852032 IVK852032:IVL852032 JFG852032:JFH852032 JPC852032:JPD852032 JYY852032:JYZ852032 KIU852032:KIV852032 KSQ852032:KSR852032 LCM852032:LCN852032 LMI852032:LMJ852032 LWE852032:LWF852032 MGA852032:MGB852032 MPW852032:MPX852032 MZS852032:MZT852032 NJO852032:NJP852032 NTK852032:NTL852032 ODG852032:ODH852032 ONC852032:OND852032 OWY852032:OWZ852032 PGU852032:PGV852032 PQQ852032:PQR852032 QAM852032:QAN852032 QKI852032:QKJ852032 QUE852032:QUF852032 REA852032:REB852032 RNW852032:RNX852032 RXS852032:RXT852032 SHO852032:SHP852032 SRK852032:SRL852032 TBG852032:TBH852032 TLC852032:TLD852032 TUY852032:TUZ852032 UEU852032:UEV852032 UOQ852032:UOR852032 UYM852032:UYN852032 VII852032:VIJ852032 VSE852032:VSF852032 WCA852032:WCB852032 WLW852032:WLX852032 WVS852032:WVT852032 K917568:L917568 JG917568:JH917568 TC917568:TD917568 ACY917568:ACZ917568 AMU917568:AMV917568 AWQ917568:AWR917568 BGM917568:BGN917568 BQI917568:BQJ917568 CAE917568:CAF917568 CKA917568:CKB917568 CTW917568:CTX917568 DDS917568:DDT917568 DNO917568:DNP917568 DXK917568:DXL917568 EHG917568:EHH917568 ERC917568:ERD917568 FAY917568:FAZ917568 FKU917568:FKV917568 FUQ917568:FUR917568 GEM917568:GEN917568 GOI917568:GOJ917568 GYE917568:GYF917568 HIA917568:HIB917568 HRW917568:HRX917568 IBS917568:IBT917568 ILO917568:ILP917568 IVK917568:IVL917568 JFG917568:JFH917568 JPC917568:JPD917568 JYY917568:JYZ917568 KIU917568:KIV917568 KSQ917568:KSR917568 LCM917568:LCN917568 LMI917568:LMJ917568 LWE917568:LWF917568 MGA917568:MGB917568 MPW917568:MPX917568 MZS917568:MZT917568 NJO917568:NJP917568 NTK917568:NTL917568 ODG917568:ODH917568 ONC917568:OND917568 OWY917568:OWZ917568 PGU917568:PGV917568 PQQ917568:PQR917568 QAM917568:QAN917568 QKI917568:QKJ917568 QUE917568:QUF917568 REA917568:REB917568 RNW917568:RNX917568 RXS917568:RXT917568 SHO917568:SHP917568 SRK917568:SRL917568 TBG917568:TBH917568 TLC917568:TLD917568 TUY917568:TUZ917568 UEU917568:UEV917568 UOQ917568:UOR917568 UYM917568:UYN917568 VII917568:VIJ917568 VSE917568:VSF917568 WCA917568:WCB917568 WLW917568:WLX917568 WVS917568:WVT917568 K983104:L983104 JG983104:JH983104 TC983104:TD983104 ACY983104:ACZ983104 AMU983104:AMV983104 AWQ983104:AWR983104 BGM983104:BGN983104 BQI983104:BQJ983104 CAE983104:CAF983104 CKA983104:CKB983104 CTW983104:CTX983104 DDS983104:DDT983104 DNO983104:DNP983104 DXK983104:DXL983104 EHG983104:EHH983104 ERC983104:ERD983104 FAY983104:FAZ983104 FKU983104:FKV983104 FUQ983104:FUR983104 GEM983104:GEN983104 GOI983104:GOJ983104 GYE983104:GYF983104 HIA983104:HIB983104 HRW983104:HRX983104 IBS983104:IBT983104 ILO983104:ILP983104 IVK983104:IVL983104 JFG983104:JFH983104 JPC983104:JPD983104 JYY983104:JYZ983104 KIU983104:KIV983104 KSQ983104:KSR983104 LCM983104:LCN983104 LMI983104:LMJ983104 LWE983104:LWF983104 MGA983104:MGB983104 MPW983104:MPX983104 MZS983104:MZT983104 NJO983104:NJP983104 NTK983104:NTL983104 ODG983104:ODH983104 ONC983104:OND983104 OWY983104:OWZ983104 PGU983104:PGV983104 PQQ983104:PQR983104 QAM983104:QAN983104 QKI983104:QKJ983104 QUE983104:QUF983104 REA983104:REB983104 RNW983104:RNX983104 RXS983104:RXT983104 SHO983104:SHP983104 SRK983104:SRL983104 TBG983104:TBH983104 TLC983104:TLD983104 TUY983104:TUZ983104 UEU983104:UEV983104 UOQ983104:UOR983104 UYM983104:UYN983104 VII983104:VIJ983104 VSE983104:VSF983104 WCA983104:WCB983104 WLW983104:WLX983104 WVS983104:WVT983104 K74:L74 JG74:JH74 TC74:TD74 ACY74:ACZ74 AMU74:AMV74 AWQ74:AWR74 BGM74:BGN74 BQI74:BQJ74 CAE74:CAF74 CKA74:CKB74 CTW74:CTX74 DDS74:DDT74 DNO74:DNP74 DXK74:DXL74 EHG74:EHH74 ERC74:ERD74 FAY74:FAZ74 FKU74:FKV74 FUQ74:FUR74 GEM74:GEN74 GOI74:GOJ74 GYE74:GYF74 HIA74:HIB74 HRW74:HRX74 IBS74:IBT74 ILO74:ILP74 IVK74:IVL74 JFG74:JFH74 JPC74:JPD74 JYY74:JYZ74 KIU74:KIV74 KSQ74:KSR74 LCM74:LCN74 LMI74:LMJ74 LWE74:LWF74 MGA74:MGB74 MPW74:MPX74 MZS74:MZT74 NJO74:NJP74 NTK74:NTL74 ODG74:ODH74 ONC74:OND74 OWY74:OWZ74 PGU74:PGV74 PQQ74:PQR74 QAM74:QAN74 QKI74:QKJ74 QUE74:QUF74 REA74:REB74 RNW74:RNX74 RXS74:RXT74 SHO74:SHP74 SRK74:SRL74 TBG74:TBH74 TLC74:TLD74 TUY74:TUZ74 UEU74:UEV74 UOQ74:UOR74 UYM74:UYN74 VII74:VIJ74 VSE74:VSF74 WCA74:WCB74 WLW74:WLX74 WVS74:WVT74 K65609:L65609 JG65609:JH65609 TC65609:TD65609 ACY65609:ACZ65609 AMU65609:AMV65609 AWQ65609:AWR65609 BGM65609:BGN65609 BQI65609:BQJ65609 CAE65609:CAF65609 CKA65609:CKB65609 CTW65609:CTX65609 DDS65609:DDT65609 DNO65609:DNP65609 DXK65609:DXL65609 EHG65609:EHH65609 ERC65609:ERD65609 FAY65609:FAZ65609 FKU65609:FKV65609 FUQ65609:FUR65609 GEM65609:GEN65609 GOI65609:GOJ65609 GYE65609:GYF65609 HIA65609:HIB65609 HRW65609:HRX65609 IBS65609:IBT65609 ILO65609:ILP65609 IVK65609:IVL65609 JFG65609:JFH65609 JPC65609:JPD65609 JYY65609:JYZ65609 KIU65609:KIV65609 KSQ65609:KSR65609 LCM65609:LCN65609 LMI65609:LMJ65609 LWE65609:LWF65609 MGA65609:MGB65609 MPW65609:MPX65609 MZS65609:MZT65609 NJO65609:NJP65609 NTK65609:NTL65609 ODG65609:ODH65609 ONC65609:OND65609 OWY65609:OWZ65609 PGU65609:PGV65609 PQQ65609:PQR65609 QAM65609:QAN65609 QKI65609:QKJ65609 QUE65609:QUF65609 REA65609:REB65609 RNW65609:RNX65609 RXS65609:RXT65609 SHO65609:SHP65609 SRK65609:SRL65609 TBG65609:TBH65609 TLC65609:TLD65609 TUY65609:TUZ65609 UEU65609:UEV65609 UOQ65609:UOR65609 UYM65609:UYN65609 VII65609:VIJ65609 VSE65609:VSF65609 WCA65609:WCB65609 WLW65609:WLX65609 WVS65609:WVT65609 K131145:L131145 JG131145:JH131145 TC131145:TD131145 ACY131145:ACZ131145 AMU131145:AMV131145 AWQ131145:AWR131145 BGM131145:BGN131145 BQI131145:BQJ131145 CAE131145:CAF131145 CKA131145:CKB131145 CTW131145:CTX131145 DDS131145:DDT131145 DNO131145:DNP131145 DXK131145:DXL131145 EHG131145:EHH131145 ERC131145:ERD131145 FAY131145:FAZ131145 FKU131145:FKV131145 FUQ131145:FUR131145 GEM131145:GEN131145 GOI131145:GOJ131145 GYE131145:GYF131145 HIA131145:HIB131145 HRW131145:HRX131145 IBS131145:IBT131145 ILO131145:ILP131145 IVK131145:IVL131145 JFG131145:JFH131145 JPC131145:JPD131145 JYY131145:JYZ131145 KIU131145:KIV131145 KSQ131145:KSR131145 LCM131145:LCN131145 LMI131145:LMJ131145 LWE131145:LWF131145 MGA131145:MGB131145 MPW131145:MPX131145 MZS131145:MZT131145 NJO131145:NJP131145 NTK131145:NTL131145 ODG131145:ODH131145 ONC131145:OND131145 OWY131145:OWZ131145 PGU131145:PGV131145 PQQ131145:PQR131145 QAM131145:QAN131145 QKI131145:QKJ131145 QUE131145:QUF131145 REA131145:REB131145 RNW131145:RNX131145 RXS131145:RXT131145 SHO131145:SHP131145 SRK131145:SRL131145 TBG131145:TBH131145 TLC131145:TLD131145 TUY131145:TUZ131145 UEU131145:UEV131145 UOQ131145:UOR131145 UYM131145:UYN131145 VII131145:VIJ131145 VSE131145:VSF131145 WCA131145:WCB131145 WLW131145:WLX131145 WVS131145:WVT131145 K196681:L196681 JG196681:JH196681 TC196681:TD196681 ACY196681:ACZ196681 AMU196681:AMV196681 AWQ196681:AWR196681 BGM196681:BGN196681 BQI196681:BQJ196681 CAE196681:CAF196681 CKA196681:CKB196681 CTW196681:CTX196681 DDS196681:DDT196681 DNO196681:DNP196681 DXK196681:DXL196681 EHG196681:EHH196681 ERC196681:ERD196681 FAY196681:FAZ196681 FKU196681:FKV196681 FUQ196681:FUR196681 GEM196681:GEN196681 GOI196681:GOJ196681 GYE196681:GYF196681 HIA196681:HIB196681 HRW196681:HRX196681 IBS196681:IBT196681 ILO196681:ILP196681 IVK196681:IVL196681 JFG196681:JFH196681 JPC196681:JPD196681 JYY196681:JYZ196681 KIU196681:KIV196681 KSQ196681:KSR196681 LCM196681:LCN196681 LMI196681:LMJ196681 LWE196681:LWF196681 MGA196681:MGB196681 MPW196681:MPX196681 MZS196681:MZT196681 NJO196681:NJP196681 NTK196681:NTL196681 ODG196681:ODH196681 ONC196681:OND196681 OWY196681:OWZ196681 PGU196681:PGV196681 PQQ196681:PQR196681 QAM196681:QAN196681 QKI196681:QKJ196681 QUE196681:QUF196681 REA196681:REB196681 RNW196681:RNX196681 RXS196681:RXT196681 SHO196681:SHP196681 SRK196681:SRL196681 TBG196681:TBH196681 TLC196681:TLD196681 TUY196681:TUZ196681 UEU196681:UEV196681 UOQ196681:UOR196681 UYM196681:UYN196681 VII196681:VIJ196681 VSE196681:VSF196681 WCA196681:WCB196681 WLW196681:WLX196681 WVS196681:WVT196681 K262217:L262217 JG262217:JH262217 TC262217:TD262217 ACY262217:ACZ262217 AMU262217:AMV262217 AWQ262217:AWR262217 BGM262217:BGN262217 BQI262217:BQJ262217 CAE262217:CAF262217 CKA262217:CKB262217 CTW262217:CTX262217 DDS262217:DDT262217 DNO262217:DNP262217 DXK262217:DXL262217 EHG262217:EHH262217 ERC262217:ERD262217 FAY262217:FAZ262217 FKU262217:FKV262217 FUQ262217:FUR262217 GEM262217:GEN262217 GOI262217:GOJ262217 GYE262217:GYF262217 HIA262217:HIB262217 HRW262217:HRX262217 IBS262217:IBT262217 ILO262217:ILP262217 IVK262217:IVL262217 JFG262217:JFH262217 JPC262217:JPD262217 JYY262217:JYZ262217 KIU262217:KIV262217 KSQ262217:KSR262217 LCM262217:LCN262217 LMI262217:LMJ262217 LWE262217:LWF262217 MGA262217:MGB262217 MPW262217:MPX262217 MZS262217:MZT262217 NJO262217:NJP262217 NTK262217:NTL262217 ODG262217:ODH262217 ONC262217:OND262217 OWY262217:OWZ262217 PGU262217:PGV262217 PQQ262217:PQR262217 QAM262217:QAN262217 QKI262217:QKJ262217 QUE262217:QUF262217 REA262217:REB262217 RNW262217:RNX262217 RXS262217:RXT262217 SHO262217:SHP262217 SRK262217:SRL262217 TBG262217:TBH262217 TLC262217:TLD262217 TUY262217:TUZ262217 UEU262217:UEV262217 UOQ262217:UOR262217 UYM262217:UYN262217 VII262217:VIJ262217 VSE262217:VSF262217 WCA262217:WCB262217 WLW262217:WLX262217 WVS262217:WVT262217 K327753:L327753 JG327753:JH327753 TC327753:TD327753 ACY327753:ACZ327753 AMU327753:AMV327753 AWQ327753:AWR327753 BGM327753:BGN327753 BQI327753:BQJ327753 CAE327753:CAF327753 CKA327753:CKB327753 CTW327753:CTX327753 DDS327753:DDT327753 DNO327753:DNP327753 DXK327753:DXL327753 EHG327753:EHH327753 ERC327753:ERD327753 FAY327753:FAZ327753 FKU327753:FKV327753 FUQ327753:FUR327753 GEM327753:GEN327753 GOI327753:GOJ327753 GYE327753:GYF327753 HIA327753:HIB327753 HRW327753:HRX327753 IBS327753:IBT327753 ILO327753:ILP327753 IVK327753:IVL327753 JFG327753:JFH327753 JPC327753:JPD327753 JYY327753:JYZ327753 KIU327753:KIV327753 KSQ327753:KSR327753 LCM327753:LCN327753 LMI327753:LMJ327753 LWE327753:LWF327753 MGA327753:MGB327753 MPW327753:MPX327753 MZS327753:MZT327753 NJO327753:NJP327753 NTK327753:NTL327753 ODG327753:ODH327753 ONC327753:OND327753 OWY327753:OWZ327753 PGU327753:PGV327753 PQQ327753:PQR327753 QAM327753:QAN327753 QKI327753:QKJ327753 QUE327753:QUF327753 REA327753:REB327753 RNW327753:RNX327753 RXS327753:RXT327753 SHO327753:SHP327753 SRK327753:SRL327753 TBG327753:TBH327753 TLC327753:TLD327753 TUY327753:TUZ327753 UEU327753:UEV327753 UOQ327753:UOR327753 UYM327753:UYN327753 VII327753:VIJ327753 VSE327753:VSF327753 WCA327753:WCB327753 WLW327753:WLX327753 WVS327753:WVT327753 K393289:L393289 JG393289:JH393289 TC393289:TD393289 ACY393289:ACZ393289 AMU393289:AMV393289 AWQ393289:AWR393289 BGM393289:BGN393289 BQI393289:BQJ393289 CAE393289:CAF393289 CKA393289:CKB393289 CTW393289:CTX393289 DDS393289:DDT393289 DNO393289:DNP393289 DXK393289:DXL393289 EHG393289:EHH393289 ERC393289:ERD393289 FAY393289:FAZ393289 FKU393289:FKV393289 FUQ393289:FUR393289 GEM393289:GEN393289 GOI393289:GOJ393289 GYE393289:GYF393289 HIA393289:HIB393289 HRW393289:HRX393289 IBS393289:IBT393289 ILO393289:ILP393289 IVK393289:IVL393289 JFG393289:JFH393289 JPC393289:JPD393289 JYY393289:JYZ393289 KIU393289:KIV393289 KSQ393289:KSR393289 LCM393289:LCN393289 LMI393289:LMJ393289 LWE393289:LWF393289 MGA393289:MGB393289 MPW393289:MPX393289 MZS393289:MZT393289 NJO393289:NJP393289 NTK393289:NTL393289 ODG393289:ODH393289 ONC393289:OND393289 OWY393289:OWZ393289 PGU393289:PGV393289 PQQ393289:PQR393289 QAM393289:QAN393289 QKI393289:QKJ393289 QUE393289:QUF393289 REA393289:REB393289 RNW393289:RNX393289 RXS393289:RXT393289 SHO393289:SHP393289 SRK393289:SRL393289 TBG393289:TBH393289 TLC393289:TLD393289 TUY393289:TUZ393289 UEU393289:UEV393289 UOQ393289:UOR393289 UYM393289:UYN393289 VII393289:VIJ393289 VSE393289:VSF393289 WCA393289:WCB393289 WLW393289:WLX393289 WVS393289:WVT393289 K458825:L458825 JG458825:JH458825 TC458825:TD458825 ACY458825:ACZ458825 AMU458825:AMV458825 AWQ458825:AWR458825 BGM458825:BGN458825 BQI458825:BQJ458825 CAE458825:CAF458825 CKA458825:CKB458825 CTW458825:CTX458825 DDS458825:DDT458825 DNO458825:DNP458825 DXK458825:DXL458825 EHG458825:EHH458825 ERC458825:ERD458825 FAY458825:FAZ458825 FKU458825:FKV458825 FUQ458825:FUR458825 GEM458825:GEN458825 GOI458825:GOJ458825 GYE458825:GYF458825 HIA458825:HIB458825 HRW458825:HRX458825 IBS458825:IBT458825 ILO458825:ILP458825 IVK458825:IVL458825 JFG458825:JFH458825 JPC458825:JPD458825 JYY458825:JYZ458825 KIU458825:KIV458825 KSQ458825:KSR458825 LCM458825:LCN458825 LMI458825:LMJ458825 LWE458825:LWF458825 MGA458825:MGB458825 MPW458825:MPX458825 MZS458825:MZT458825 NJO458825:NJP458825 NTK458825:NTL458825 ODG458825:ODH458825 ONC458825:OND458825 OWY458825:OWZ458825 PGU458825:PGV458825 PQQ458825:PQR458825 QAM458825:QAN458825 QKI458825:QKJ458825 QUE458825:QUF458825 REA458825:REB458825 RNW458825:RNX458825 RXS458825:RXT458825 SHO458825:SHP458825 SRK458825:SRL458825 TBG458825:TBH458825 TLC458825:TLD458825 TUY458825:TUZ458825 UEU458825:UEV458825 UOQ458825:UOR458825 UYM458825:UYN458825 VII458825:VIJ458825 VSE458825:VSF458825 WCA458825:WCB458825 WLW458825:WLX458825 WVS458825:WVT458825 K524361:L524361 JG524361:JH524361 TC524361:TD524361 ACY524361:ACZ524361 AMU524361:AMV524361 AWQ524361:AWR524361 BGM524361:BGN524361 BQI524361:BQJ524361 CAE524361:CAF524361 CKA524361:CKB524361 CTW524361:CTX524361 DDS524361:DDT524361 DNO524361:DNP524361 DXK524361:DXL524361 EHG524361:EHH524361 ERC524361:ERD524361 FAY524361:FAZ524361 FKU524361:FKV524361 FUQ524361:FUR524361 GEM524361:GEN524361 GOI524361:GOJ524361 GYE524361:GYF524361 HIA524361:HIB524361 HRW524361:HRX524361 IBS524361:IBT524361 ILO524361:ILP524361 IVK524361:IVL524361 JFG524361:JFH524361 JPC524361:JPD524361 JYY524361:JYZ524361 KIU524361:KIV524361 KSQ524361:KSR524361 LCM524361:LCN524361 LMI524361:LMJ524361 LWE524361:LWF524361 MGA524361:MGB524361 MPW524361:MPX524361 MZS524361:MZT524361 NJO524361:NJP524361 NTK524361:NTL524361 ODG524361:ODH524361 ONC524361:OND524361 OWY524361:OWZ524361 PGU524361:PGV524361 PQQ524361:PQR524361 QAM524361:QAN524361 QKI524361:QKJ524361 QUE524361:QUF524361 REA524361:REB524361 RNW524361:RNX524361 RXS524361:RXT524361 SHO524361:SHP524361 SRK524361:SRL524361 TBG524361:TBH524361 TLC524361:TLD524361 TUY524361:TUZ524361 UEU524361:UEV524361 UOQ524361:UOR524361 UYM524361:UYN524361 VII524361:VIJ524361 VSE524361:VSF524361 WCA524361:WCB524361 WLW524361:WLX524361 WVS524361:WVT524361 K589897:L589897 JG589897:JH589897 TC589897:TD589897 ACY589897:ACZ589897 AMU589897:AMV589897 AWQ589897:AWR589897 BGM589897:BGN589897 BQI589897:BQJ589897 CAE589897:CAF589897 CKA589897:CKB589897 CTW589897:CTX589897 DDS589897:DDT589897 DNO589897:DNP589897 DXK589897:DXL589897 EHG589897:EHH589897 ERC589897:ERD589897 FAY589897:FAZ589897 FKU589897:FKV589897 FUQ589897:FUR589897 GEM589897:GEN589897 GOI589897:GOJ589897 GYE589897:GYF589897 HIA589897:HIB589897 HRW589897:HRX589897 IBS589897:IBT589897 ILO589897:ILP589897 IVK589897:IVL589897 JFG589897:JFH589897 JPC589897:JPD589897 JYY589897:JYZ589897 KIU589897:KIV589897 KSQ589897:KSR589897 LCM589897:LCN589897 LMI589897:LMJ589897 LWE589897:LWF589897 MGA589897:MGB589897 MPW589897:MPX589897 MZS589897:MZT589897 NJO589897:NJP589897 NTK589897:NTL589897 ODG589897:ODH589897 ONC589897:OND589897 OWY589897:OWZ589897 PGU589897:PGV589897 PQQ589897:PQR589897 QAM589897:QAN589897 QKI589897:QKJ589897 QUE589897:QUF589897 REA589897:REB589897 RNW589897:RNX589897 RXS589897:RXT589897 SHO589897:SHP589897 SRK589897:SRL589897 TBG589897:TBH589897 TLC589897:TLD589897 TUY589897:TUZ589897 UEU589897:UEV589897 UOQ589897:UOR589897 UYM589897:UYN589897 VII589897:VIJ589897 VSE589897:VSF589897 WCA589897:WCB589897 WLW589897:WLX589897 WVS589897:WVT589897 K655433:L655433 JG655433:JH655433 TC655433:TD655433 ACY655433:ACZ655433 AMU655433:AMV655433 AWQ655433:AWR655433 BGM655433:BGN655433 BQI655433:BQJ655433 CAE655433:CAF655433 CKA655433:CKB655433 CTW655433:CTX655433 DDS655433:DDT655433 DNO655433:DNP655433 DXK655433:DXL655433 EHG655433:EHH655433 ERC655433:ERD655433 FAY655433:FAZ655433 FKU655433:FKV655433 FUQ655433:FUR655433 GEM655433:GEN655433 GOI655433:GOJ655433 GYE655433:GYF655433 HIA655433:HIB655433 HRW655433:HRX655433 IBS655433:IBT655433 ILO655433:ILP655433 IVK655433:IVL655433 JFG655433:JFH655433 JPC655433:JPD655433 JYY655433:JYZ655433 KIU655433:KIV655433 KSQ655433:KSR655433 LCM655433:LCN655433 LMI655433:LMJ655433 LWE655433:LWF655433 MGA655433:MGB655433 MPW655433:MPX655433 MZS655433:MZT655433 NJO655433:NJP655433 NTK655433:NTL655433 ODG655433:ODH655433 ONC655433:OND655433 OWY655433:OWZ655433 PGU655433:PGV655433 PQQ655433:PQR655433 QAM655433:QAN655433 QKI655433:QKJ655433 QUE655433:QUF655433 REA655433:REB655433 RNW655433:RNX655433 RXS655433:RXT655433 SHO655433:SHP655433 SRK655433:SRL655433 TBG655433:TBH655433 TLC655433:TLD655433 TUY655433:TUZ655433 UEU655433:UEV655433 UOQ655433:UOR655433 UYM655433:UYN655433 VII655433:VIJ655433 VSE655433:VSF655433 WCA655433:WCB655433 WLW655433:WLX655433 WVS655433:WVT655433 K720969:L720969 JG720969:JH720969 TC720969:TD720969 ACY720969:ACZ720969 AMU720969:AMV720969 AWQ720969:AWR720969 BGM720969:BGN720969 BQI720969:BQJ720969 CAE720969:CAF720969 CKA720969:CKB720969 CTW720969:CTX720969 DDS720969:DDT720969 DNO720969:DNP720969 DXK720969:DXL720969 EHG720969:EHH720969 ERC720969:ERD720969 FAY720969:FAZ720969 FKU720969:FKV720969 FUQ720969:FUR720969 GEM720969:GEN720969 GOI720969:GOJ720969 GYE720969:GYF720969 HIA720969:HIB720969 HRW720969:HRX720969 IBS720969:IBT720969 ILO720969:ILP720969 IVK720969:IVL720969 JFG720969:JFH720969 JPC720969:JPD720969 JYY720969:JYZ720969 KIU720969:KIV720969 KSQ720969:KSR720969 LCM720969:LCN720969 LMI720969:LMJ720969 LWE720969:LWF720969 MGA720969:MGB720969 MPW720969:MPX720969 MZS720969:MZT720969 NJO720969:NJP720969 NTK720969:NTL720969 ODG720969:ODH720969 ONC720969:OND720969 OWY720969:OWZ720969 PGU720969:PGV720969 PQQ720969:PQR720969 QAM720969:QAN720969 QKI720969:QKJ720969 QUE720969:QUF720969 REA720969:REB720969 RNW720969:RNX720969 RXS720969:RXT720969 SHO720969:SHP720969 SRK720969:SRL720969 TBG720969:TBH720969 TLC720969:TLD720969 TUY720969:TUZ720969 UEU720969:UEV720969 UOQ720969:UOR720969 UYM720969:UYN720969 VII720969:VIJ720969 VSE720969:VSF720969 WCA720969:WCB720969 WLW720969:WLX720969 WVS720969:WVT720969 K786505:L786505 JG786505:JH786505 TC786505:TD786505 ACY786505:ACZ786505 AMU786505:AMV786505 AWQ786505:AWR786505 BGM786505:BGN786505 BQI786505:BQJ786505 CAE786505:CAF786505 CKA786505:CKB786505 CTW786505:CTX786505 DDS786505:DDT786505 DNO786505:DNP786505 DXK786505:DXL786505 EHG786505:EHH786505 ERC786505:ERD786505 FAY786505:FAZ786505 FKU786505:FKV786505 FUQ786505:FUR786505 GEM786505:GEN786505 GOI786505:GOJ786505 GYE786505:GYF786505 HIA786505:HIB786505 HRW786505:HRX786505 IBS786505:IBT786505 ILO786505:ILP786505 IVK786505:IVL786505 JFG786505:JFH786505 JPC786505:JPD786505 JYY786505:JYZ786505 KIU786505:KIV786505 KSQ786505:KSR786505 LCM786505:LCN786505 LMI786505:LMJ786505 LWE786505:LWF786505 MGA786505:MGB786505 MPW786505:MPX786505 MZS786505:MZT786505 NJO786505:NJP786505 NTK786505:NTL786505 ODG786505:ODH786505 ONC786505:OND786505 OWY786505:OWZ786505 PGU786505:PGV786505 PQQ786505:PQR786505 QAM786505:QAN786505 QKI786505:QKJ786505 QUE786505:QUF786505 REA786505:REB786505 RNW786505:RNX786505 RXS786505:RXT786505 SHO786505:SHP786505 SRK786505:SRL786505 TBG786505:TBH786505 TLC786505:TLD786505 TUY786505:TUZ786505 UEU786505:UEV786505 UOQ786505:UOR786505 UYM786505:UYN786505 VII786505:VIJ786505 VSE786505:VSF786505 WCA786505:WCB786505 WLW786505:WLX786505 WVS786505:WVT786505 K852041:L852041 JG852041:JH852041 TC852041:TD852041 ACY852041:ACZ852041 AMU852041:AMV852041 AWQ852041:AWR852041 BGM852041:BGN852041 BQI852041:BQJ852041 CAE852041:CAF852041 CKA852041:CKB852041 CTW852041:CTX852041 DDS852041:DDT852041 DNO852041:DNP852041 DXK852041:DXL852041 EHG852041:EHH852041 ERC852041:ERD852041 FAY852041:FAZ852041 FKU852041:FKV852041 FUQ852041:FUR852041 GEM852041:GEN852041 GOI852041:GOJ852041 GYE852041:GYF852041 HIA852041:HIB852041 HRW852041:HRX852041 IBS852041:IBT852041 ILO852041:ILP852041 IVK852041:IVL852041 JFG852041:JFH852041 JPC852041:JPD852041 JYY852041:JYZ852041 KIU852041:KIV852041 KSQ852041:KSR852041 LCM852041:LCN852041 LMI852041:LMJ852041 LWE852041:LWF852041 MGA852041:MGB852041 MPW852041:MPX852041 MZS852041:MZT852041 NJO852041:NJP852041 NTK852041:NTL852041 ODG852041:ODH852041 ONC852041:OND852041 OWY852041:OWZ852041 PGU852041:PGV852041 PQQ852041:PQR852041 QAM852041:QAN852041 QKI852041:QKJ852041 QUE852041:QUF852041 REA852041:REB852041 RNW852041:RNX852041 RXS852041:RXT852041 SHO852041:SHP852041 SRK852041:SRL852041 TBG852041:TBH852041 TLC852041:TLD852041 TUY852041:TUZ852041 UEU852041:UEV852041 UOQ852041:UOR852041 UYM852041:UYN852041 VII852041:VIJ852041 VSE852041:VSF852041 WCA852041:WCB852041 WLW852041:WLX852041 WVS852041:WVT852041 K917577:L917577 JG917577:JH917577 TC917577:TD917577 ACY917577:ACZ917577 AMU917577:AMV917577 AWQ917577:AWR917577 BGM917577:BGN917577 BQI917577:BQJ917577 CAE917577:CAF917577 CKA917577:CKB917577 CTW917577:CTX917577 DDS917577:DDT917577 DNO917577:DNP917577 DXK917577:DXL917577 EHG917577:EHH917577 ERC917577:ERD917577 FAY917577:FAZ917577 FKU917577:FKV917577 FUQ917577:FUR917577 GEM917577:GEN917577 GOI917577:GOJ917577 GYE917577:GYF917577 HIA917577:HIB917577 HRW917577:HRX917577 IBS917577:IBT917577 ILO917577:ILP917577 IVK917577:IVL917577 JFG917577:JFH917577 JPC917577:JPD917577 JYY917577:JYZ917577 KIU917577:KIV917577 KSQ917577:KSR917577 LCM917577:LCN917577 LMI917577:LMJ917577 LWE917577:LWF917577 MGA917577:MGB917577 MPW917577:MPX917577 MZS917577:MZT917577 NJO917577:NJP917577 NTK917577:NTL917577 ODG917577:ODH917577 ONC917577:OND917577 OWY917577:OWZ917577 PGU917577:PGV917577 PQQ917577:PQR917577 QAM917577:QAN917577 QKI917577:QKJ917577 QUE917577:QUF917577 REA917577:REB917577 RNW917577:RNX917577 RXS917577:RXT917577 SHO917577:SHP917577 SRK917577:SRL917577 TBG917577:TBH917577 TLC917577:TLD917577 TUY917577:TUZ917577 UEU917577:UEV917577 UOQ917577:UOR917577 UYM917577:UYN917577 VII917577:VIJ917577 VSE917577:VSF917577 WCA917577:WCB917577 WLW917577:WLX917577 WVS917577:WVT917577 K983113:L983113 JG983113:JH983113 TC983113:TD983113 ACY983113:ACZ983113 AMU983113:AMV983113 AWQ983113:AWR983113 BGM983113:BGN983113 BQI983113:BQJ983113 CAE983113:CAF983113 CKA983113:CKB983113 CTW983113:CTX983113 DDS983113:DDT983113 DNO983113:DNP983113 DXK983113:DXL983113 EHG983113:EHH983113 ERC983113:ERD983113 FAY983113:FAZ983113 FKU983113:FKV983113 FUQ983113:FUR983113 GEM983113:GEN983113 GOI983113:GOJ983113 GYE983113:GYF983113 HIA983113:HIB983113 HRW983113:HRX983113 IBS983113:IBT983113 ILO983113:ILP983113 IVK983113:IVL983113 JFG983113:JFH983113 JPC983113:JPD983113 JYY983113:JYZ983113 KIU983113:KIV983113 KSQ983113:KSR983113 LCM983113:LCN983113 LMI983113:LMJ983113 LWE983113:LWF983113 MGA983113:MGB983113 MPW983113:MPX983113 MZS983113:MZT983113 NJO983113:NJP983113 NTK983113:NTL983113 ODG983113:ODH983113 ONC983113:OND983113 OWY983113:OWZ983113 PGU983113:PGV983113 PQQ983113:PQR983113 QAM983113:QAN983113 QKI983113:QKJ983113 QUE983113:QUF983113 REA983113:REB983113 RNW983113:RNX983113 RXS983113:RXT983113 SHO983113:SHP983113 SRK983113:SRL983113 TBG983113:TBH983113 TLC983113:TLD983113 TUY983113:TUZ983113 UEU983113:UEV983113 UOQ983113:UOR983113 UYM983113:UYN983113 VII983113:VIJ983113 VSE983113:VSF983113 WCA983113:WCB983113 WLW983113:WLX983113 WVS983113:WVT983113 K83:L83 JG83:JH83 TC83:TD83 ACY83:ACZ83 AMU83:AMV83 AWQ83:AWR83 BGM83:BGN83 BQI83:BQJ83 CAE83:CAF83 CKA83:CKB83 CTW83:CTX83 DDS83:DDT83 DNO83:DNP83 DXK83:DXL83 EHG83:EHH83 ERC83:ERD83 FAY83:FAZ83 FKU83:FKV83 FUQ83:FUR83 GEM83:GEN83 GOI83:GOJ83 GYE83:GYF83 HIA83:HIB83 HRW83:HRX83 IBS83:IBT83 ILO83:ILP83 IVK83:IVL83 JFG83:JFH83 JPC83:JPD83 JYY83:JYZ83 KIU83:KIV83 KSQ83:KSR83 LCM83:LCN83 LMI83:LMJ83 LWE83:LWF83 MGA83:MGB83 MPW83:MPX83 MZS83:MZT83 NJO83:NJP83 NTK83:NTL83 ODG83:ODH83 ONC83:OND83 OWY83:OWZ83 PGU83:PGV83 PQQ83:PQR83 QAM83:QAN83 QKI83:QKJ83 QUE83:QUF83 REA83:REB83 RNW83:RNX83 RXS83:RXT83 SHO83:SHP83 SRK83:SRL83 TBG83:TBH83 TLC83:TLD83 TUY83:TUZ83 UEU83:UEV83 UOQ83:UOR83 UYM83:UYN83 VII83:VIJ83 VSE83:VSF83 WCA83:WCB83 WLW83:WLX83 WVS83:WVT83 K65618:L65618 JG65618:JH65618 TC65618:TD65618 ACY65618:ACZ65618 AMU65618:AMV65618 AWQ65618:AWR65618 BGM65618:BGN65618 BQI65618:BQJ65618 CAE65618:CAF65618 CKA65618:CKB65618 CTW65618:CTX65618 DDS65618:DDT65618 DNO65618:DNP65618 DXK65618:DXL65618 EHG65618:EHH65618 ERC65618:ERD65618 FAY65618:FAZ65618 FKU65618:FKV65618 FUQ65618:FUR65618 GEM65618:GEN65618 GOI65618:GOJ65618 GYE65618:GYF65618 HIA65618:HIB65618 HRW65618:HRX65618 IBS65618:IBT65618 ILO65618:ILP65618 IVK65618:IVL65618 JFG65618:JFH65618 JPC65618:JPD65618 JYY65618:JYZ65618 KIU65618:KIV65618 KSQ65618:KSR65618 LCM65618:LCN65618 LMI65618:LMJ65618 LWE65618:LWF65618 MGA65618:MGB65618 MPW65618:MPX65618 MZS65618:MZT65618 NJO65618:NJP65618 NTK65618:NTL65618 ODG65618:ODH65618 ONC65618:OND65618 OWY65618:OWZ65618 PGU65618:PGV65618 PQQ65618:PQR65618 QAM65618:QAN65618 QKI65618:QKJ65618 QUE65618:QUF65618 REA65618:REB65618 RNW65618:RNX65618 RXS65618:RXT65618 SHO65618:SHP65618 SRK65618:SRL65618 TBG65618:TBH65618 TLC65618:TLD65618 TUY65618:TUZ65618 UEU65618:UEV65618 UOQ65618:UOR65618 UYM65618:UYN65618 VII65618:VIJ65618 VSE65618:VSF65618 WCA65618:WCB65618 WLW65618:WLX65618 WVS65618:WVT65618 K131154:L131154 JG131154:JH131154 TC131154:TD131154 ACY131154:ACZ131154 AMU131154:AMV131154 AWQ131154:AWR131154 BGM131154:BGN131154 BQI131154:BQJ131154 CAE131154:CAF131154 CKA131154:CKB131154 CTW131154:CTX131154 DDS131154:DDT131154 DNO131154:DNP131154 DXK131154:DXL131154 EHG131154:EHH131154 ERC131154:ERD131154 FAY131154:FAZ131154 FKU131154:FKV131154 FUQ131154:FUR131154 GEM131154:GEN131154 GOI131154:GOJ131154 GYE131154:GYF131154 HIA131154:HIB131154 HRW131154:HRX131154 IBS131154:IBT131154 ILO131154:ILP131154 IVK131154:IVL131154 JFG131154:JFH131154 JPC131154:JPD131154 JYY131154:JYZ131154 KIU131154:KIV131154 KSQ131154:KSR131154 LCM131154:LCN131154 LMI131154:LMJ131154 LWE131154:LWF131154 MGA131154:MGB131154 MPW131154:MPX131154 MZS131154:MZT131154 NJO131154:NJP131154 NTK131154:NTL131154 ODG131154:ODH131154 ONC131154:OND131154 OWY131154:OWZ131154 PGU131154:PGV131154 PQQ131154:PQR131154 QAM131154:QAN131154 QKI131154:QKJ131154 QUE131154:QUF131154 REA131154:REB131154 RNW131154:RNX131154 RXS131154:RXT131154 SHO131154:SHP131154 SRK131154:SRL131154 TBG131154:TBH131154 TLC131154:TLD131154 TUY131154:TUZ131154 UEU131154:UEV131154 UOQ131154:UOR131154 UYM131154:UYN131154 VII131154:VIJ131154 VSE131154:VSF131154 WCA131154:WCB131154 WLW131154:WLX131154 WVS131154:WVT131154 K196690:L196690 JG196690:JH196690 TC196690:TD196690 ACY196690:ACZ196690 AMU196690:AMV196690 AWQ196690:AWR196690 BGM196690:BGN196690 BQI196690:BQJ196690 CAE196690:CAF196690 CKA196690:CKB196690 CTW196690:CTX196690 DDS196690:DDT196690 DNO196690:DNP196690 DXK196690:DXL196690 EHG196690:EHH196690 ERC196690:ERD196690 FAY196690:FAZ196690 FKU196690:FKV196690 FUQ196690:FUR196690 GEM196690:GEN196690 GOI196690:GOJ196690 GYE196690:GYF196690 HIA196690:HIB196690 HRW196690:HRX196690 IBS196690:IBT196690 ILO196690:ILP196690 IVK196690:IVL196690 JFG196690:JFH196690 JPC196690:JPD196690 JYY196690:JYZ196690 KIU196690:KIV196690 KSQ196690:KSR196690 LCM196690:LCN196690 LMI196690:LMJ196690 LWE196690:LWF196690 MGA196690:MGB196690 MPW196690:MPX196690 MZS196690:MZT196690 NJO196690:NJP196690 NTK196690:NTL196690 ODG196690:ODH196690 ONC196690:OND196690 OWY196690:OWZ196690 PGU196690:PGV196690 PQQ196690:PQR196690 QAM196690:QAN196690 QKI196690:QKJ196690 QUE196690:QUF196690 REA196690:REB196690 RNW196690:RNX196690 RXS196690:RXT196690 SHO196690:SHP196690 SRK196690:SRL196690 TBG196690:TBH196690 TLC196690:TLD196690 TUY196690:TUZ196690 UEU196690:UEV196690 UOQ196690:UOR196690 UYM196690:UYN196690 VII196690:VIJ196690 VSE196690:VSF196690 WCA196690:WCB196690 WLW196690:WLX196690 WVS196690:WVT196690 K262226:L262226 JG262226:JH262226 TC262226:TD262226 ACY262226:ACZ262226 AMU262226:AMV262226 AWQ262226:AWR262226 BGM262226:BGN262226 BQI262226:BQJ262226 CAE262226:CAF262226 CKA262226:CKB262226 CTW262226:CTX262226 DDS262226:DDT262226 DNO262226:DNP262226 DXK262226:DXL262226 EHG262226:EHH262226 ERC262226:ERD262226 FAY262226:FAZ262226 FKU262226:FKV262226 FUQ262226:FUR262226 GEM262226:GEN262226 GOI262226:GOJ262226 GYE262226:GYF262226 HIA262226:HIB262226 HRW262226:HRX262226 IBS262226:IBT262226 ILO262226:ILP262226 IVK262226:IVL262226 JFG262226:JFH262226 JPC262226:JPD262226 JYY262226:JYZ262226 KIU262226:KIV262226 KSQ262226:KSR262226 LCM262226:LCN262226 LMI262226:LMJ262226 LWE262226:LWF262226 MGA262226:MGB262226 MPW262226:MPX262226 MZS262226:MZT262226 NJO262226:NJP262226 NTK262226:NTL262226 ODG262226:ODH262226 ONC262226:OND262226 OWY262226:OWZ262226 PGU262226:PGV262226 PQQ262226:PQR262226 QAM262226:QAN262226 QKI262226:QKJ262226 QUE262226:QUF262226 REA262226:REB262226 RNW262226:RNX262226 RXS262226:RXT262226 SHO262226:SHP262226 SRK262226:SRL262226 TBG262226:TBH262226 TLC262226:TLD262226 TUY262226:TUZ262226 UEU262226:UEV262226 UOQ262226:UOR262226 UYM262226:UYN262226 VII262226:VIJ262226 VSE262226:VSF262226 WCA262226:WCB262226 WLW262226:WLX262226 WVS262226:WVT262226 K327762:L327762 JG327762:JH327762 TC327762:TD327762 ACY327762:ACZ327762 AMU327762:AMV327762 AWQ327762:AWR327762 BGM327762:BGN327762 BQI327762:BQJ327762 CAE327762:CAF327762 CKA327762:CKB327762 CTW327762:CTX327762 DDS327762:DDT327762 DNO327762:DNP327762 DXK327762:DXL327762 EHG327762:EHH327762 ERC327762:ERD327762 FAY327762:FAZ327762 FKU327762:FKV327762 FUQ327762:FUR327762 GEM327762:GEN327762 GOI327762:GOJ327762 GYE327762:GYF327762 HIA327762:HIB327762 HRW327762:HRX327762 IBS327762:IBT327762 ILO327762:ILP327762 IVK327762:IVL327762 JFG327762:JFH327762 JPC327762:JPD327762 JYY327762:JYZ327762 KIU327762:KIV327762 KSQ327762:KSR327762 LCM327762:LCN327762 LMI327762:LMJ327762 LWE327762:LWF327762 MGA327762:MGB327762 MPW327762:MPX327762 MZS327762:MZT327762 NJO327762:NJP327762 NTK327762:NTL327762 ODG327762:ODH327762 ONC327762:OND327762 OWY327762:OWZ327762 PGU327762:PGV327762 PQQ327762:PQR327762 QAM327762:QAN327762 QKI327762:QKJ327762 QUE327762:QUF327762 REA327762:REB327762 RNW327762:RNX327762 RXS327762:RXT327762 SHO327762:SHP327762 SRK327762:SRL327762 TBG327762:TBH327762 TLC327762:TLD327762 TUY327762:TUZ327762 UEU327762:UEV327762 UOQ327762:UOR327762 UYM327762:UYN327762 VII327762:VIJ327762 VSE327762:VSF327762 WCA327762:WCB327762 WLW327762:WLX327762 WVS327762:WVT327762 K393298:L393298 JG393298:JH393298 TC393298:TD393298 ACY393298:ACZ393298 AMU393298:AMV393298 AWQ393298:AWR393298 BGM393298:BGN393298 BQI393298:BQJ393298 CAE393298:CAF393298 CKA393298:CKB393298 CTW393298:CTX393298 DDS393298:DDT393298 DNO393298:DNP393298 DXK393298:DXL393298 EHG393298:EHH393298 ERC393298:ERD393298 FAY393298:FAZ393298 FKU393298:FKV393298 FUQ393298:FUR393298 GEM393298:GEN393298 GOI393298:GOJ393298 GYE393298:GYF393298 HIA393298:HIB393298 HRW393298:HRX393298 IBS393298:IBT393298 ILO393298:ILP393298 IVK393298:IVL393298 JFG393298:JFH393298 JPC393298:JPD393298 JYY393298:JYZ393298 KIU393298:KIV393298 KSQ393298:KSR393298 LCM393298:LCN393298 LMI393298:LMJ393298 LWE393298:LWF393298 MGA393298:MGB393298 MPW393298:MPX393298 MZS393298:MZT393298 NJO393298:NJP393298 NTK393298:NTL393298 ODG393298:ODH393298 ONC393298:OND393298 OWY393298:OWZ393298 PGU393298:PGV393298 PQQ393298:PQR393298 QAM393298:QAN393298 QKI393298:QKJ393298 QUE393298:QUF393298 REA393298:REB393298 RNW393298:RNX393298 RXS393298:RXT393298 SHO393298:SHP393298 SRK393298:SRL393298 TBG393298:TBH393298 TLC393298:TLD393298 TUY393298:TUZ393298 UEU393298:UEV393298 UOQ393298:UOR393298 UYM393298:UYN393298 VII393298:VIJ393298 VSE393298:VSF393298 WCA393298:WCB393298 WLW393298:WLX393298 WVS393298:WVT393298 K458834:L458834 JG458834:JH458834 TC458834:TD458834 ACY458834:ACZ458834 AMU458834:AMV458834 AWQ458834:AWR458834 BGM458834:BGN458834 BQI458834:BQJ458834 CAE458834:CAF458834 CKA458834:CKB458834 CTW458834:CTX458834 DDS458834:DDT458834 DNO458834:DNP458834 DXK458834:DXL458834 EHG458834:EHH458834 ERC458834:ERD458834 FAY458834:FAZ458834 FKU458834:FKV458834 FUQ458834:FUR458834 GEM458834:GEN458834 GOI458834:GOJ458834 GYE458834:GYF458834 HIA458834:HIB458834 HRW458834:HRX458834 IBS458834:IBT458834 ILO458834:ILP458834 IVK458834:IVL458834 JFG458834:JFH458834 JPC458834:JPD458834 JYY458834:JYZ458834 KIU458834:KIV458834 KSQ458834:KSR458834 LCM458834:LCN458834 LMI458834:LMJ458834 LWE458834:LWF458834 MGA458834:MGB458834 MPW458834:MPX458834 MZS458834:MZT458834 NJO458834:NJP458834 NTK458834:NTL458834 ODG458834:ODH458834 ONC458834:OND458834 OWY458834:OWZ458834 PGU458834:PGV458834 PQQ458834:PQR458834 QAM458834:QAN458834 QKI458834:QKJ458834 QUE458834:QUF458834 REA458834:REB458834 RNW458834:RNX458834 RXS458834:RXT458834 SHO458834:SHP458834 SRK458834:SRL458834 TBG458834:TBH458834 TLC458834:TLD458834 TUY458834:TUZ458834 UEU458834:UEV458834 UOQ458834:UOR458834 UYM458834:UYN458834 VII458834:VIJ458834 VSE458834:VSF458834 WCA458834:WCB458834 WLW458834:WLX458834 WVS458834:WVT458834 K524370:L524370 JG524370:JH524370 TC524370:TD524370 ACY524370:ACZ524370 AMU524370:AMV524370 AWQ524370:AWR524370 BGM524370:BGN524370 BQI524370:BQJ524370 CAE524370:CAF524370 CKA524370:CKB524370 CTW524370:CTX524370 DDS524370:DDT524370 DNO524370:DNP524370 DXK524370:DXL524370 EHG524370:EHH524370 ERC524370:ERD524370 FAY524370:FAZ524370 FKU524370:FKV524370 FUQ524370:FUR524370 GEM524370:GEN524370 GOI524370:GOJ524370 GYE524370:GYF524370 HIA524370:HIB524370 HRW524370:HRX524370 IBS524370:IBT524370 ILO524370:ILP524370 IVK524370:IVL524370 JFG524370:JFH524370 JPC524370:JPD524370 JYY524370:JYZ524370 KIU524370:KIV524370 KSQ524370:KSR524370 LCM524370:LCN524370 LMI524370:LMJ524370 LWE524370:LWF524370 MGA524370:MGB524370 MPW524370:MPX524370 MZS524370:MZT524370 NJO524370:NJP524370 NTK524370:NTL524370 ODG524370:ODH524370 ONC524370:OND524370 OWY524370:OWZ524370 PGU524370:PGV524370 PQQ524370:PQR524370 QAM524370:QAN524370 QKI524370:QKJ524370 QUE524370:QUF524370 REA524370:REB524370 RNW524370:RNX524370 RXS524370:RXT524370 SHO524370:SHP524370 SRK524370:SRL524370 TBG524370:TBH524370 TLC524370:TLD524370 TUY524370:TUZ524370 UEU524370:UEV524370 UOQ524370:UOR524370 UYM524370:UYN524370 VII524370:VIJ524370 VSE524370:VSF524370 WCA524370:WCB524370 WLW524370:WLX524370 WVS524370:WVT524370 K589906:L589906 JG589906:JH589906 TC589906:TD589906 ACY589906:ACZ589906 AMU589906:AMV589906 AWQ589906:AWR589906 BGM589906:BGN589906 BQI589906:BQJ589906 CAE589906:CAF589906 CKA589906:CKB589906 CTW589906:CTX589906 DDS589906:DDT589906 DNO589906:DNP589906 DXK589906:DXL589906 EHG589906:EHH589906 ERC589906:ERD589906 FAY589906:FAZ589906 FKU589906:FKV589906 FUQ589906:FUR589906 GEM589906:GEN589906 GOI589906:GOJ589906 GYE589906:GYF589906 HIA589906:HIB589906 HRW589906:HRX589906 IBS589906:IBT589906 ILO589906:ILP589906 IVK589906:IVL589906 JFG589906:JFH589906 JPC589906:JPD589906 JYY589906:JYZ589906 KIU589906:KIV589906 KSQ589906:KSR589906 LCM589906:LCN589906 LMI589906:LMJ589906 LWE589906:LWF589906 MGA589906:MGB589906 MPW589906:MPX589906 MZS589906:MZT589906 NJO589906:NJP589906 NTK589906:NTL589906 ODG589906:ODH589906 ONC589906:OND589906 OWY589906:OWZ589906 PGU589906:PGV589906 PQQ589906:PQR589906 QAM589906:QAN589906 QKI589906:QKJ589906 QUE589906:QUF589906 REA589906:REB589906 RNW589906:RNX589906 RXS589906:RXT589906 SHO589906:SHP589906 SRK589906:SRL589906 TBG589906:TBH589906 TLC589906:TLD589906 TUY589906:TUZ589906 UEU589906:UEV589906 UOQ589906:UOR589906 UYM589906:UYN589906 VII589906:VIJ589906 VSE589906:VSF589906 WCA589906:WCB589906 WLW589906:WLX589906 WVS589906:WVT589906 K655442:L655442 JG655442:JH655442 TC655442:TD655442 ACY655442:ACZ655442 AMU655442:AMV655442 AWQ655442:AWR655442 BGM655442:BGN655442 BQI655442:BQJ655442 CAE655442:CAF655442 CKA655442:CKB655442 CTW655442:CTX655442 DDS655442:DDT655442 DNO655442:DNP655442 DXK655442:DXL655442 EHG655442:EHH655442 ERC655442:ERD655442 FAY655442:FAZ655442 FKU655442:FKV655442 FUQ655442:FUR655442 GEM655442:GEN655442 GOI655442:GOJ655442 GYE655442:GYF655442 HIA655442:HIB655442 HRW655442:HRX655442 IBS655442:IBT655442 ILO655442:ILP655442 IVK655442:IVL655442 JFG655442:JFH655442 JPC655442:JPD655442 JYY655442:JYZ655442 KIU655442:KIV655442 KSQ655442:KSR655442 LCM655442:LCN655442 LMI655442:LMJ655442 LWE655442:LWF655442 MGA655442:MGB655442 MPW655442:MPX655442 MZS655442:MZT655442 NJO655442:NJP655442 NTK655442:NTL655442 ODG655442:ODH655442 ONC655442:OND655442 OWY655442:OWZ655442 PGU655442:PGV655442 PQQ655442:PQR655442 QAM655442:QAN655442 QKI655442:QKJ655442 QUE655442:QUF655442 REA655442:REB655442 RNW655442:RNX655442 RXS655442:RXT655442 SHO655442:SHP655442 SRK655442:SRL655442 TBG655442:TBH655442 TLC655442:TLD655442 TUY655442:TUZ655442 UEU655442:UEV655442 UOQ655442:UOR655442 UYM655442:UYN655442 VII655442:VIJ655442 VSE655442:VSF655442 WCA655442:WCB655442 WLW655442:WLX655442 WVS655442:WVT655442 K720978:L720978 JG720978:JH720978 TC720978:TD720978 ACY720978:ACZ720978 AMU720978:AMV720978 AWQ720978:AWR720978 BGM720978:BGN720978 BQI720978:BQJ720978 CAE720978:CAF720978 CKA720978:CKB720978 CTW720978:CTX720978 DDS720978:DDT720978 DNO720978:DNP720978 DXK720978:DXL720978 EHG720978:EHH720978 ERC720978:ERD720978 FAY720978:FAZ720978 FKU720978:FKV720978 FUQ720978:FUR720978 GEM720978:GEN720978 GOI720978:GOJ720978 GYE720978:GYF720978 HIA720978:HIB720978 HRW720978:HRX720978 IBS720978:IBT720978 ILO720978:ILP720978 IVK720978:IVL720978 JFG720978:JFH720978 JPC720978:JPD720978 JYY720978:JYZ720978 KIU720978:KIV720978 KSQ720978:KSR720978 LCM720978:LCN720978 LMI720978:LMJ720978 LWE720978:LWF720978 MGA720978:MGB720978 MPW720978:MPX720978 MZS720978:MZT720978 NJO720978:NJP720978 NTK720978:NTL720978 ODG720978:ODH720978 ONC720978:OND720978 OWY720978:OWZ720978 PGU720978:PGV720978 PQQ720978:PQR720978 QAM720978:QAN720978 QKI720978:QKJ720978 QUE720978:QUF720978 REA720978:REB720978 RNW720978:RNX720978 RXS720978:RXT720978 SHO720978:SHP720978 SRK720978:SRL720978 TBG720978:TBH720978 TLC720978:TLD720978 TUY720978:TUZ720978 UEU720978:UEV720978 UOQ720978:UOR720978 UYM720978:UYN720978 VII720978:VIJ720978 VSE720978:VSF720978 WCA720978:WCB720978 WLW720978:WLX720978 WVS720978:WVT720978 K786514:L786514 JG786514:JH786514 TC786514:TD786514 ACY786514:ACZ786514 AMU786514:AMV786514 AWQ786514:AWR786514 BGM786514:BGN786514 BQI786514:BQJ786514 CAE786514:CAF786514 CKA786514:CKB786514 CTW786514:CTX786514 DDS786514:DDT786514 DNO786514:DNP786514 DXK786514:DXL786514 EHG786514:EHH786514 ERC786514:ERD786514 FAY786514:FAZ786514 FKU786514:FKV786514 FUQ786514:FUR786514 GEM786514:GEN786514 GOI786514:GOJ786514 GYE786514:GYF786514 HIA786514:HIB786514 HRW786514:HRX786514 IBS786514:IBT786514 ILO786514:ILP786514 IVK786514:IVL786514 JFG786514:JFH786514 JPC786514:JPD786514 JYY786514:JYZ786514 KIU786514:KIV786514 KSQ786514:KSR786514 LCM786514:LCN786514 LMI786514:LMJ786514 LWE786514:LWF786514 MGA786514:MGB786514 MPW786514:MPX786514 MZS786514:MZT786514 NJO786514:NJP786514 NTK786514:NTL786514 ODG786514:ODH786514 ONC786514:OND786514 OWY786514:OWZ786514 PGU786514:PGV786514 PQQ786514:PQR786514 QAM786514:QAN786514 QKI786514:QKJ786514 QUE786514:QUF786514 REA786514:REB786514 RNW786514:RNX786514 RXS786514:RXT786514 SHO786514:SHP786514 SRK786514:SRL786514 TBG786514:TBH786514 TLC786514:TLD786514 TUY786514:TUZ786514 UEU786514:UEV786514 UOQ786514:UOR786514 UYM786514:UYN786514 VII786514:VIJ786514 VSE786514:VSF786514 WCA786514:WCB786514 WLW786514:WLX786514 WVS786514:WVT786514 K852050:L852050 JG852050:JH852050 TC852050:TD852050 ACY852050:ACZ852050 AMU852050:AMV852050 AWQ852050:AWR852050 BGM852050:BGN852050 BQI852050:BQJ852050 CAE852050:CAF852050 CKA852050:CKB852050 CTW852050:CTX852050 DDS852050:DDT852050 DNO852050:DNP852050 DXK852050:DXL852050 EHG852050:EHH852050 ERC852050:ERD852050 FAY852050:FAZ852050 FKU852050:FKV852050 FUQ852050:FUR852050 GEM852050:GEN852050 GOI852050:GOJ852050 GYE852050:GYF852050 HIA852050:HIB852050 HRW852050:HRX852050 IBS852050:IBT852050 ILO852050:ILP852050 IVK852050:IVL852050 JFG852050:JFH852050 JPC852050:JPD852050 JYY852050:JYZ852050 KIU852050:KIV852050 KSQ852050:KSR852050 LCM852050:LCN852050 LMI852050:LMJ852050 LWE852050:LWF852050 MGA852050:MGB852050 MPW852050:MPX852050 MZS852050:MZT852050 NJO852050:NJP852050 NTK852050:NTL852050 ODG852050:ODH852050 ONC852050:OND852050 OWY852050:OWZ852050 PGU852050:PGV852050 PQQ852050:PQR852050 QAM852050:QAN852050 QKI852050:QKJ852050 QUE852050:QUF852050 REA852050:REB852050 RNW852050:RNX852050 RXS852050:RXT852050 SHO852050:SHP852050 SRK852050:SRL852050 TBG852050:TBH852050 TLC852050:TLD852050 TUY852050:TUZ852050 UEU852050:UEV852050 UOQ852050:UOR852050 UYM852050:UYN852050 VII852050:VIJ852050 VSE852050:VSF852050 WCA852050:WCB852050 WLW852050:WLX852050 WVS852050:WVT852050 K917586:L917586 JG917586:JH917586 TC917586:TD917586 ACY917586:ACZ917586 AMU917586:AMV917586 AWQ917586:AWR917586 BGM917586:BGN917586 BQI917586:BQJ917586 CAE917586:CAF917586 CKA917586:CKB917586 CTW917586:CTX917586 DDS917586:DDT917586 DNO917586:DNP917586 DXK917586:DXL917586 EHG917586:EHH917586 ERC917586:ERD917586 FAY917586:FAZ917586 FKU917586:FKV917586 FUQ917586:FUR917586 GEM917586:GEN917586 GOI917586:GOJ917586 GYE917586:GYF917586 HIA917586:HIB917586 HRW917586:HRX917586 IBS917586:IBT917586 ILO917586:ILP917586 IVK917586:IVL917586 JFG917586:JFH917586 JPC917586:JPD917586 JYY917586:JYZ917586 KIU917586:KIV917586 KSQ917586:KSR917586 LCM917586:LCN917586 LMI917586:LMJ917586 LWE917586:LWF917586 MGA917586:MGB917586 MPW917586:MPX917586 MZS917586:MZT917586 NJO917586:NJP917586 NTK917586:NTL917586 ODG917586:ODH917586 ONC917586:OND917586 OWY917586:OWZ917586 PGU917586:PGV917586 PQQ917586:PQR917586 QAM917586:QAN917586 QKI917586:QKJ917586 QUE917586:QUF917586 REA917586:REB917586 RNW917586:RNX917586 RXS917586:RXT917586 SHO917586:SHP917586 SRK917586:SRL917586 TBG917586:TBH917586 TLC917586:TLD917586 TUY917586:TUZ917586 UEU917586:UEV917586 UOQ917586:UOR917586 UYM917586:UYN917586 VII917586:VIJ917586 VSE917586:VSF917586 WCA917586:WCB917586 WLW917586:WLX917586 WVS917586:WVT917586 K983122:L983122 JG983122:JH983122 TC983122:TD983122 ACY983122:ACZ983122 AMU983122:AMV983122 AWQ983122:AWR983122 BGM983122:BGN983122 BQI983122:BQJ983122 CAE983122:CAF983122 CKA983122:CKB983122 CTW983122:CTX983122 DDS983122:DDT983122 DNO983122:DNP983122 DXK983122:DXL983122 EHG983122:EHH983122 ERC983122:ERD983122 FAY983122:FAZ983122 FKU983122:FKV983122 FUQ983122:FUR983122 GEM983122:GEN983122 GOI983122:GOJ983122 GYE983122:GYF983122 HIA983122:HIB983122 HRW983122:HRX983122 IBS983122:IBT983122 ILO983122:ILP983122 IVK983122:IVL983122 JFG983122:JFH983122 JPC983122:JPD983122 JYY983122:JYZ983122 KIU983122:KIV983122 KSQ983122:KSR983122 LCM983122:LCN983122 LMI983122:LMJ983122 LWE983122:LWF983122 MGA983122:MGB983122 MPW983122:MPX983122 MZS983122:MZT983122 NJO983122:NJP983122 NTK983122:NTL983122 ODG983122:ODH983122 ONC983122:OND983122 OWY983122:OWZ983122 PGU983122:PGV983122 PQQ983122:PQR983122 QAM983122:QAN983122 QKI983122:QKJ983122 QUE983122:QUF983122 REA983122:REB983122 RNW983122:RNX983122 RXS983122:RXT983122 SHO983122:SHP983122 SRK983122:SRL983122 TBG983122:TBH983122 TLC983122:TLD983122 TUY983122:TUZ983122 UEU983122:UEV983122 UOQ983122:UOR983122 UYM983122:UYN983122 VII983122:VIJ983122 VSE983122:VSF983122 WCA983122:WCB983122 WLW983122:WLX983122 WVS983122:WVT983122 K91:L91 JG91:JH91 TC91:TD91 ACY91:ACZ91 AMU91:AMV91 AWQ91:AWR91 BGM91:BGN91 BQI91:BQJ91 CAE91:CAF91 CKA91:CKB91 CTW91:CTX91 DDS91:DDT91 DNO91:DNP91 DXK91:DXL91 EHG91:EHH91 ERC91:ERD91 FAY91:FAZ91 FKU91:FKV91 FUQ91:FUR91 GEM91:GEN91 GOI91:GOJ91 GYE91:GYF91 HIA91:HIB91 HRW91:HRX91 IBS91:IBT91 ILO91:ILP91 IVK91:IVL91 JFG91:JFH91 JPC91:JPD91 JYY91:JYZ91 KIU91:KIV91 KSQ91:KSR91 LCM91:LCN91 LMI91:LMJ91 LWE91:LWF91 MGA91:MGB91 MPW91:MPX91 MZS91:MZT91 NJO91:NJP91 NTK91:NTL91 ODG91:ODH91 ONC91:OND91 OWY91:OWZ91 PGU91:PGV91 PQQ91:PQR91 QAM91:QAN91 QKI91:QKJ91 QUE91:QUF91 REA91:REB91 RNW91:RNX91 RXS91:RXT91 SHO91:SHP91 SRK91:SRL91 TBG91:TBH91 TLC91:TLD91 TUY91:TUZ91 UEU91:UEV91 UOQ91:UOR91 UYM91:UYN91 VII91:VIJ91 VSE91:VSF91 WCA91:WCB91 WLW91:WLX91 WVS91:WVT91 K65626:L65626 JG65626:JH65626 TC65626:TD65626 ACY65626:ACZ65626 AMU65626:AMV65626 AWQ65626:AWR65626 BGM65626:BGN65626 BQI65626:BQJ65626 CAE65626:CAF65626 CKA65626:CKB65626 CTW65626:CTX65626 DDS65626:DDT65626 DNO65626:DNP65626 DXK65626:DXL65626 EHG65626:EHH65626 ERC65626:ERD65626 FAY65626:FAZ65626 FKU65626:FKV65626 FUQ65626:FUR65626 GEM65626:GEN65626 GOI65626:GOJ65626 GYE65626:GYF65626 HIA65626:HIB65626 HRW65626:HRX65626 IBS65626:IBT65626 ILO65626:ILP65626 IVK65626:IVL65626 JFG65626:JFH65626 JPC65626:JPD65626 JYY65626:JYZ65626 KIU65626:KIV65626 KSQ65626:KSR65626 LCM65626:LCN65626 LMI65626:LMJ65626 LWE65626:LWF65626 MGA65626:MGB65626 MPW65626:MPX65626 MZS65626:MZT65626 NJO65626:NJP65626 NTK65626:NTL65626 ODG65626:ODH65626 ONC65626:OND65626 OWY65626:OWZ65626 PGU65626:PGV65626 PQQ65626:PQR65626 QAM65626:QAN65626 QKI65626:QKJ65626 QUE65626:QUF65626 REA65626:REB65626 RNW65626:RNX65626 RXS65626:RXT65626 SHO65626:SHP65626 SRK65626:SRL65626 TBG65626:TBH65626 TLC65626:TLD65626 TUY65626:TUZ65626 UEU65626:UEV65626 UOQ65626:UOR65626 UYM65626:UYN65626 VII65626:VIJ65626 VSE65626:VSF65626 WCA65626:WCB65626 WLW65626:WLX65626 WVS65626:WVT65626 K131162:L131162 JG131162:JH131162 TC131162:TD131162 ACY131162:ACZ131162 AMU131162:AMV131162 AWQ131162:AWR131162 BGM131162:BGN131162 BQI131162:BQJ131162 CAE131162:CAF131162 CKA131162:CKB131162 CTW131162:CTX131162 DDS131162:DDT131162 DNO131162:DNP131162 DXK131162:DXL131162 EHG131162:EHH131162 ERC131162:ERD131162 FAY131162:FAZ131162 FKU131162:FKV131162 FUQ131162:FUR131162 GEM131162:GEN131162 GOI131162:GOJ131162 GYE131162:GYF131162 HIA131162:HIB131162 HRW131162:HRX131162 IBS131162:IBT131162 ILO131162:ILP131162 IVK131162:IVL131162 JFG131162:JFH131162 JPC131162:JPD131162 JYY131162:JYZ131162 KIU131162:KIV131162 KSQ131162:KSR131162 LCM131162:LCN131162 LMI131162:LMJ131162 LWE131162:LWF131162 MGA131162:MGB131162 MPW131162:MPX131162 MZS131162:MZT131162 NJO131162:NJP131162 NTK131162:NTL131162 ODG131162:ODH131162 ONC131162:OND131162 OWY131162:OWZ131162 PGU131162:PGV131162 PQQ131162:PQR131162 QAM131162:QAN131162 QKI131162:QKJ131162 QUE131162:QUF131162 REA131162:REB131162 RNW131162:RNX131162 RXS131162:RXT131162 SHO131162:SHP131162 SRK131162:SRL131162 TBG131162:TBH131162 TLC131162:TLD131162 TUY131162:TUZ131162 UEU131162:UEV131162 UOQ131162:UOR131162 UYM131162:UYN131162 VII131162:VIJ131162 VSE131162:VSF131162 WCA131162:WCB131162 WLW131162:WLX131162 WVS131162:WVT131162 K196698:L196698 JG196698:JH196698 TC196698:TD196698 ACY196698:ACZ196698 AMU196698:AMV196698 AWQ196698:AWR196698 BGM196698:BGN196698 BQI196698:BQJ196698 CAE196698:CAF196698 CKA196698:CKB196698 CTW196698:CTX196698 DDS196698:DDT196698 DNO196698:DNP196698 DXK196698:DXL196698 EHG196698:EHH196698 ERC196698:ERD196698 FAY196698:FAZ196698 FKU196698:FKV196698 FUQ196698:FUR196698 GEM196698:GEN196698 GOI196698:GOJ196698 GYE196698:GYF196698 HIA196698:HIB196698 HRW196698:HRX196698 IBS196698:IBT196698 ILO196698:ILP196698 IVK196698:IVL196698 JFG196698:JFH196698 JPC196698:JPD196698 JYY196698:JYZ196698 KIU196698:KIV196698 KSQ196698:KSR196698 LCM196698:LCN196698 LMI196698:LMJ196698 LWE196698:LWF196698 MGA196698:MGB196698 MPW196698:MPX196698 MZS196698:MZT196698 NJO196698:NJP196698 NTK196698:NTL196698 ODG196698:ODH196698 ONC196698:OND196698 OWY196698:OWZ196698 PGU196698:PGV196698 PQQ196698:PQR196698 QAM196698:QAN196698 QKI196698:QKJ196698 QUE196698:QUF196698 REA196698:REB196698 RNW196698:RNX196698 RXS196698:RXT196698 SHO196698:SHP196698 SRK196698:SRL196698 TBG196698:TBH196698 TLC196698:TLD196698 TUY196698:TUZ196698 UEU196698:UEV196698 UOQ196698:UOR196698 UYM196698:UYN196698 VII196698:VIJ196698 VSE196698:VSF196698 WCA196698:WCB196698 WLW196698:WLX196698 WVS196698:WVT196698 K262234:L262234 JG262234:JH262234 TC262234:TD262234 ACY262234:ACZ262234 AMU262234:AMV262234 AWQ262234:AWR262234 BGM262234:BGN262234 BQI262234:BQJ262234 CAE262234:CAF262234 CKA262234:CKB262234 CTW262234:CTX262234 DDS262234:DDT262234 DNO262234:DNP262234 DXK262234:DXL262234 EHG262234:EHH262234 ERC262234:ERD262234 FAY262234:FAZ262234 FKU262234:FKV262234 FUQ262234:FUR262234 GEM262234:GEN262234 GOI262234:GOJ262234 GYE262234:GYF262234 HIA262234:HIB262234 HRW262234:HRX262234 IBS262234:IBT262234 ILO262234:ILP262234 IVK262234:IVL262234 JFG262234:JFH262234 JPC262234:JPD262234 JYY262234:JYZ262234 KIU262234:KIV262234 KSQ262234:KSR262234 LCM262234:LCN262234 LMI262234:LMJ262234 LWE262234:LWF262234 MGA262234:MGB262234 MPW262234:MPX262234 MZS262234:MZT262234 NJO262234:NJP262234 NTK262234:NTL262234 ODG262234:ODH262234 ONC262234:OND262234 OWY262234:OWZ262234 PGU262234:PGV262234 PQQ262234:PQR262234 QAM262234:QAN262234 QKI262234:QKJ262234 QUE262234:QUF262234 REA262234:REB262234 RNW262234:RNX262234 RXS262234:RXT262234 SHO262234:SHP262234 SRK262234:SRL262234 TBG262234:TBH262234 TLC262234:TLD262234 TUY262234:TUZ262234 UEU262234:UEV262234 UOQ262234:UOR262234 UYM262234:UYN262234 VII262234:VIJ262234 VSE262234:VSF262234 WCA262234:WCB262234 WLW262234:WLX262234 WVS262234:WVT262234 K327770:L327770 JG327770:JH327770 TC327770:TD327770 ACY327770:ACZ327770 AMU327770:AMV327770 AWQ327770:AWR327770 BGM327770:BGN327770 BQI327770:BQJ327770 CAE327770:CAF327770 CKA327770:CKB327770 CTW327770:CTX327770 DDS327770:DDT327770 DNO327770:DNP327770 DXK327770:DXL327770 EHG327770:EHH327770 ERC327770:ERD327770 FAY327770:FAZ327770 FKU327770:FKV327770 FUQ327770:FUR327770 GEM327770:GEN327770 GOI327770:GOJ327770 GYE327770:GYF327770 HIA327770:HIB327770 HRW327770:HRX327770 IBS327770:IBT327770 ILO327770:ILP327770 IVK327770:IVL327770 JFG327770:JFH327770 JPC327770:JPD327770 JYY327770:JYZ327770 KIU327770:KIV327770 KSQ327770:KSR327770 LCM327770:LCN327770 LMI327770:LMJ327770 LWE327770:LWF327770 MGA327770:MGB327770 MPW327770:MPX327770 MZS327770:MZT327770 NJO327770:NJP327770 NTK327770:NTL327770 ODG327770:ODH327770 ONC327770:OND327770 OWY327770:OWZ327770 PGU327770:PGV327770 PQQ327770:PQR327770 QAM327770:QAN327770 QKI327770:QKJ327770 QUE327770:QUF327770 REA327770:REB327770 RNW327770:RNX327770 RXS327770:RXT327770 SHO327770:SHP327770 SRK327770:SRL327770 TBG327770:TBH327770 TLC327770:TLD327770 TUY327770:TUZ327770 UEU327770:UEV327770 UOQ327770:UOR327770 UYM327770:UYN327770 VII327770:VIJ327770 VSE327770:VSF327770 WCA327770:WCB327770 WLW327770:WLX327770 WVS327770:WVT327770 K393306:L393306 JG393306:JH393306 TC393306:TD393306 ACY393306:ACZ393306 AMU393306:AMV393306 AWQ393306:AWR393306 BGM393306:BGN393306 BQI393306:BQJ393306 CAE393306:CAF393306 CKA393306:CKB393306 CTW393306:CTX393306 DDS393306:DDT393306 DNO393306:DNP393306 DXK393306:DXL393306 EHG393306:EHH393306 ERC393306:ERD393306 FAY393306:FAZ393306 FKU393306:FKV393306 FUQ393306:FUR393306 GEM393306:GEN393306 GOI393306:GOJ393306 GYE393306:GYF393306 HIA393306:HIB393306 HRW393306:HRX393306 IBS393306:IBT393306 ILO393306:ILP393306 IVK393306:IVL393306 JFG393306:JFH393306 JPC393306:JPD393306 JYY393306:JYZ393306 KIU393306:KIV393306 KSQ393306:KSR393306 LCM393306:LCN393306 LMI393306:LMJ393306 LWE393306:LWF393306 MGA393306:MGB393306 MPW393306:MPX393306 MZS393306:MZT393306 NJO393306:NJP393306 NTK393306:NTL393306 ODG393306:ODH393306 ONC393306:OND393306 OWY393306:OWZ393306 PGU393306:PGV393306 PQQ393306:PQR393306 QAM393306:QAN393306 QKI393306:QKJ393306 QUE393306:QUF393306 REA393306:REB393306 RNW393306:RNX393306 RXS393306:RXT393306 SHO393306:SHP393306 SRK393306:SRL393306 TBG393306:TBH393306 TLC393306:TLD393306 TUY393306:TUZ393306 UEU393306:UEV393306 UOQ393306:UOR393306 UYM393306:UYN393306 VII393306:VIJ393306 VSE393306:VSF393306 WCA393306:WCB393306 WLW393306:WLX393306 WVS393306:WVT393306 K458842:L458842 JG458842:JH458842 TC458842:TD458842 ACY458842:ACZ458842 AMU458842:AMV458842 AWQ458842:AWR458842 BGM458842:BGN458842 BQI458842:BQJ458842 CAE458842:CAF458842 CKA458842:CKB458842 CTW458842:CTX458842 DDS458842:DDT458842 DNO458842:DNP458842 DXK458842:DXL458842 EHG458842:EHH458842 ERC458842:ERD458842 FAY458842:FAZ458842 FKU458842:FKV458842 FUQ458842:FUR458842 GEM458842:GEN458842 GOI458842:GOJ458842 GYE458842:GYF458842 HIA458842:HIB458842 HRW458842:HRX458842 IBS458842:IBT458842 ILO458842:ILP458842 IVK458842:IVL458842 JFG458842:JFH458842 JPC458842:JPD458842 JYY458842:JYZ458842 KIU458842:KIV458842 KSQ458842:KSR458842 LCM458842:LCN458842 LMI458842:LMJ458842 LWE458842:LWF458842 MGA458842:MGB458842 MPW458842:MPX458842 MZS458842:MZT458842 NJO458842:NJP458842 NTK458842:NTL458842 ODG458842:ODH458842 ONC458842:OND458842 OWY458842:OWZ458842 PGU458842:PGV458842 PQQ458842:PQR458842 QAM458842:QAN458842 QKI458842:QKJ458842 QUE458842:QUF458842 REA458842:REB458842 RNW458842:RNX458842 RXS458842:RXT458842 SHO458842:SHP458842 SRK458842:SRL458842 TBG458842:TBH458842 TLC458842:TLD458842 TUY458842:TUZ458842 UEU458842:UEV458842 UOQ458842:UOR458842 UYM458842:UYN458842 VII458842:VIJ458842 VSE458842:VSF458842 WCA458842:WCB458842 WLW458842:WLX458842 WVS458842:WVT458842 K524378:L524378 JG524378:JH524378 TC524378:TD524378 ACY524378:ACZ524378 AMU524378:AMV524378 AWQ524378:AWR524378 BGM524378:BGN524378 BQI524378:BQJ524378 CAE524378:CAF524378 CKA524378:CKB524378 CTW524378:CTX524378 DDS524378:DDT524378 DNO524378:DNP524378 DXK524378:DXL524378 EHG524378:EHH524378 ERC524378:ERD524378 FAY524378:FAZ524378 FKU524378:FKV524378 FUQ524378:FUR524378 GEM524378:GEN524378 GOI524378:GOJ524378 GYE524378:GYF524378 HIA524378:HIB524378 HRW524378:HRX524378 IBS524378:IBT524378 ILO524378:ILP524378 IVK524378:IVL524378 JFG524378:JFH524378 JPC524378:JPD524378 JYY524378:JYZ524378 KIU524378:KIV524378 KSQ524378:KSR524378 LCM524378:LCN524378 LMI524378:LMJ524378 LWE524378:LWF524378 MGA524378:MGB524378 MPW524378:MPX524378 MZS524378:MZT524378 NJO524378:NJP524378 NTK524378:NTL524378 ODG524378:ODH524378 ONC524378:OND524378 OWY524378:OWZ524378 PGU524378:PGV524378 PQQ524378:PQR524378 QAM524378:QAN524378 QKI524378:QKJ524378 QUE524378:QUF524378 REA524378:REB524378 RNW524378:RNX524378 RXS524378:RXT524378 SHO524378:SHP524378 SRK524378:SRL524378 TBG524378:TBH524378 TLC524378:TLD524378 TUY524378:TUZ524378 UEU524378:UEV524378 UOQ524378:UOR524378 UYM524378:UYN524378 VII524378:VIJ524378 VSE524378:VSF524378 WCA524378:WCB524378 WLW524378:WLX524378 WVS524378:WVT524378 K589914:L589914 JG589914:JH589914 TC589914:TD589914 ACY589914:ACZ589914 AMU589914:AMV589914 AWQ589914:AWR589914 BGM589914:BGN589914 BQI589914:BQJ589914 CAE589914:CAF589914 CKA589914:CKB589914 CTW589914:CTX589914 DDS589914:DDT589914 DNO589914:DNP589914 DXK589914:DXL589914 EHG589914:EHH589914 ERC589914:ERD589914 FAY589914:FAZ589914 FKU589914:FKV589914 FUQ589914:FUR589914 GEM589914:GEN589914 GOI589914:GOJ589914 GYE589914:GYF589914 HIA589914:HIB589914 HRW589914:HRX589914 IBS589914:IBT589914 ILO589914:ILP589914 IVK589914:IVL589914 JFG589914:JFH589914 JPC589914:JPD589914 JYY589914:JYZ589914 KIU589914:KIV589914 KSQ589914:KSR589914 LCM589914:LCN589914 LMI589914:LMJ589914 LWE589914:LWF589914 MGA589914:MGB589914 MPW589914:MPX589914 MZS589914:MZT589914 NJO589914:NJP589914 NTK589914:NTL589914 ODG589914:ODH589914 ONC589914:OND589914 OWY589914:OWZ589914 PGU589914:PGV589914 PQQ589914:PQR589914 QAM589914:QAN589914 QKI589914:QKJ589914 QUE589914:QUF589914 REA589914:REB589914 RNW589914:RNX589914 RXS589914:RXT589914 SHO589914:SHP589914 SRK589914:SRL589914 TBG589914:TBH589914 TLC589914:TLD589914 TUY589914:TUZ589914 UEU589914:UEV589914 UOQ589914:UOR589914 UYM589914:UYN589914 VII589914:VIJ589914 VSE589914:VSF589914 WCA589914:WCB589914 WLW589914:WLX589914 WVS589914:WVT589914 K655450:L655450 JG655450:JH655450 TC655450:TD655450 ACY655450:ACZ655450 AMU655450:AMV655450 AWQ655450:AWR655450 BGM655450:BGN655450 BQI655450:BQJ655450 CAE655450:CAF655450 CKA655450:CKB655450 CTW655450:CTX655450 DDS655450:DDT655450 DNO655450:DNP655450 DXK655450:DXL655450 EHG655450:EHH655450 ERC655450:ERD655450 FAY655450:FAZ655450 FKU655450:FKV655450 FUQ655450:FUR655450 GEM655450:GEN655450 GOI655450:GOJ655450 GYE655450:GYF655450 HIA655450:HIB655450 HRW655450:HRX655450 IBS655450:IBT655450 ILO655450:ILP655450 IVK655450:IVL655450 JFG655450:JFH655450 JPC655450:JPD655450 JYY655450:JYZ655450 KIU655450:KIV655450 KSQ655450:KSR655450 LCM655450:LCN655450 LMI655450:LMJ655450 LWE655450:LWF655450 MGA655450:MGB655450 MPW655450:MPX655450 MZS655450:MZT655450 NJO655450:NJP655450 NTK655450:NTL655450 ODG655450:ODH655450 ONC655450:OND655450 OWY655450:OWZ655450 PGU655450:PGV655450 PQQ655450:PQR655450 QAM655450:QAN655450 QKI655450:QKJ655450 QUE655450:QUF655450 REA655450:REB655450 RNW655450:RNX655450 RXS655450:RXT655450 SHO655450:SHP655450 SRK655450:SRL655450 TBG655450:TBH655450 TLC655450:TLD655450 TUY655450:TUZ655450 UEU655450:UEV655450 UOQ655450:UOR655450 UYM655450:UYN655450 VII655450:VIJ655450 VSE655450:VSF655450 WCA655450:WCB655450 WLW655450:WLX655450 WVS655450:WVT655450 K720986:L720986 JG720986:JH720986 TC720986:TD720986 ACY720986:ACZ720986 AMU720986:AMV720986 AWQ720986:AWR720986 BGM720986:BGN720986 BQI720986:BQJ720986 CAE720986:CAF720986 CKA720986:CKB720986 CTW720986:CTX720986 DDS720986:DDT720986 DNO720986:DNP720986 DXK720986:DXL720986 EHG720986:EHH720986 ERC720986:ERD720986 FAY720986:FAZ720986 FKU720986:FKV720986 FUQ720986:FUR720986 GEM720986:GEN720986 GOI720986:GOJ720986 GYE720986:GYF720986 HIA720986:HIB720986 HRW720986:HRX720986 IBS720986:IBT720986 ILO720986:ILP720986 IVK720986:IVL720986 JFG720986:JFH720986 JPC720986:JPD720986 JYY720986:JYZ720986 KIU720986:KIV720986 KSQ720986:KSR720986 LCM720986:LCN720986 LMI720986:LMJ720986 LWE720986:LWF720986 MGA720986:MGB720986 MPW720986:MPX720986 MZS720986:MZT720986 NJO720986:NJP720986 NTK720986:NTL720986 ODG720986:ODH720986 ONC720986:OND720986 OWY720986:OWZ720986 PGU720986:PGV720986 PQQ720986:PQR720986 QAM720986:QAN720986 QKI720986:QKJ720986 QUE720986:QUF720986 REA720986:REB720986 RNW720986:RNX720986 RXS720986:RXT720986 SHO720986:SHP720986 SRK720986:SRL720986 TBG720986:TBH720986 TLC720986:TLD720986 TUY720986:TUZ720986 UEU720986:UEV720986 UOQ720986:UOR720986 UYM720986:UYN720986 VII720986:VIJ720986 VSE720986:VSF720986 WCA720986:WCB720986 WLW720986:WLX720986 WVS720986:WVT720986 K786522:L786522 JG786522:JH786522 TC786522:TD786522 ACY786522:ACZ786522 AMU786522:AMV786522 AWQ786522:AWR786522 BGM786522:BGN786522 BQI786522:BQJ786522 CAE786522:CAF786522 CKA786522:CKB786522 CTW786522:CTX786522 DDS786522:DDT786522 DNO786522:DNP786522 DXK786522:DXL786522 EHG786522:EHH786522 ERC786522:ERD786522 FAY786522:FAZ786522 FKU786522:FKV786522 FUQ786522:FUR786522 GEM786522:GEN786522 GOI786522:GOJ786522 GYE786522:GYF786522 HIA786522:HIB786522 HRW786522:HRX786522 IBS786522:IBT786522 ILO786522:ILP786522 IVK786522:IVL786522 JFG786522:JFH786522 JPC786522:JPD786522 JYY786522:JYZ786522 KIU786522:KIV786522 KSQ786522:KSR786522 LCM786522:LCN786522 LMI786522:LMJ786522 LWE786522:LWF786522 MGA786522:MGB786522 MPW786522:MPX786522 MZS786522:MZT786522 NJO786522:NJP786522 NTK786522:NTL786522 ODG786522:ODH786522 ONC786522:OND786522 OWY786522:OWZ786522 PGU786522:PGV786522 PQQ786522:PQR786522 QAM786522:QAN786522 QKI786522:QKJ786522 QUE786522:QUF786522 REA786522:REB786522 RNW786522:RNX786522 RXS786522:RXT786522 SHO786522:SHP786522 SRK786522:SRL786522 TBG786522:TBH786522 TLC786522:TLD786522 TUY786522:TUZ786522 UEU786522:UEV786522 UOQ786522:UOR786522 UYM786522:UYN786522 VII786522:VIJ786522 VSE786522:VSF786522 WCA786522:WCB786522 WLW786522:WLX786522 WVS786522:WVT786522 K852058:L852058 JG852058:JH852058 TC852058:TD852058 ACY852058:ACZ852058 AMU852058:AMV852058 AWQ852058:AWR852058 BGM852058:BGN852058 BQI852058:BQJ852058 CAE852058:CAF852058 CKA852058:CKB852058 CTW852058:CTX852058 DDS852058:DDT852058 DNO852058:DNP852058 DXK852058:DXL852058 EHG852058:EHH852058 ERC852058:ERD852058 FAY852058:FAZ852058 FKU852058:FKV852058 FUQ852058:FUR852058 GEM852058:GEN852058 GOI852058:GOJ852058 GYE852058:GYF852058 HIA852058:HIB852058 HRW852058:HRX852058 IBS852058:IBT852058 ILO852058:ILP852058 IVK852058:IVL852058 JFG852058:JFH852058 JPC852058:JPD852058 JYY852058:JYZ852058 KIU852058:KIV852058 KSQ852058:KSR852058 LCM852058:LCN852058 LMI852058:LMJ852058 LWE852058:LWF852058 MGA852058:MGB852058 MPW852058:MPX852058 MZS852058:MZT852058 NJO852058:NJP852058 NTK852058:NTL852058 ODG852058:ODH852058 ONC852058:OND852058 OWY852058:OWZ852058 PGU852058:PGV852058 PQQ852058:PQR852058 QAM852058:QAN852058 QKI852058:QKJ852058 QUE852058:QUF852058 REA852058:REB852058 RNW852058:RNX852058 RXS852058:RXT852058 SHO852058:SHP852058 SRK852058:SRL852058 TBG852058:TBH852058 TLC852058:TLD852058 TUY852058:TUZ852058 UEU852058:UEV852058 UOQ852058:UOR852058 UYM852058:UYN852058 VII852058:VIJ852058 VSE852058:VSF852058 WCA852058:WCB852058 WLW852058:WLX852058 WVS852058:WVT852058 K917594:L917594 JG917594:JH917594 TC917594:TD917594 ACY917594:ACZ917594 AMU917594:AMV917594 AWQ917594:AWR917594 BGM917594:BGN917594 BQI917594:BQJ917594 CAE917594:CAF917594 CKA917594:CKB917594 CTW917594:CTX917594 DDS917594:DDT917594 DNO917594:DNP917594 DXK917594:DXL917594 EHG917594:EHH917594 ERC917594:ERD917594 FAY917594:FAZ917594 FKU917594:FKV917594 FUQ917594:FUR917594 GEM917594:GEN917594 GOI917594:GOJ917594 GYE917594:GYF917594 HIA917594:HIB917594 HRW917594:HRX917594 IBS917594:IBT917594 ILO917594:ILP917594 IVK917594:IVL917594 JFG917594:JFH917594 JPC917594:JPD917594 JYY917594:JYZ917594 KIU917594:KIV917594 KSQ917594:KSR917594 LCM917594:LCN917594 LMI917594:LMJ917594 LWE917594:LWF917594 MGA917594:MGB917594 MPW917594:MPX917594 MZS917594:MZT917594 NJO917594:NJP917594 NTK917594:NTL917594 ODG917594:ODH917594 ONC917594:OND917594 OWY917594:OWZ917594 PGU917594:PGV917594 PQQ917594:PQR917594 QAM917594:QAN917594 QKI917594:QKJ917594 QUE917594:QUF917594 REA917594:REB917594 RNW917594:RNX917594 RXS917594:RXT917594 SHO917594:SHP917594 SRK917594:SRL917594 TBG917594:TBH917594 TLC917594:TLD917594 TUY917594:TUZ917594 UEU917594:UEV917594 UOQ917594:UOR917594 UYM917594:UYN917594 VII917594:VIJ917594 VSE917594:VSF917594 WCA917594:WCB917594 WLW917594:WLX917594 WVS917594:WVT917594 K983130:L983130 JG983130:JH983130 TC983130:TD983130 ACY983130:ACZ983130 AMU983130:AMV983130 AWQ983130:AWR983130 BGM983130:BGN983130 BQI983130:BQJ983130 CAE983130:CAF983130 CKA983130:CKB983130 CTW983130:CTX983130 DDS983130:DDT983130 DNO983130:DNP983130 DXK983130:DXL983130 EHG983130:EHH983130 ERC983130:ERD983130 FAY983130:FAZ983130 FKU983130:FKV983130 FUQ983130:FUR983130 GEM983130:GEN983130 GOI983130:GOJ983130 GYE983130:GYF983130 HIA983130:HIB983130 HRW983130:HRX983130 IBS983130:IBT983130 ILO983130:ILP983130 IVK983130:IVL983130 JFG983130:JFH983130 JPC983130:JPD983130 JYY983130:JYZ983130 KIU983130:KIV983130 KSQ983130:KSR983130 LCM983130:LCN983130 LMI983130:LMJ983130 LWE983130:LWF983130 MGA983130:MGB983130 MPW983130:MPX983130 MZS983130:MZT983130 NJO983130:NJP983130 NTK983130:NTL983130 ODG983130:ODH983130 ONC983130:OND983130 OWY983130:OWZ983130 PGU983130:PGV983130 PQQ983130:PQR983130 QAM983130:QAN983130 QKI983130:QKJ983130 QUE983130:QUF983130 REA983130:REB983130 RNW983130:RNX983130 RXS983130:RXT983130 SHO983130:SHP983130 SRK983130:SRL983130 TBG983130:TBH983130 TLC983130:TLD983130 TUY983130:TUZ983130 UEU983130:UEV983130 UOQ983130:UOR983130 UYM983130:UYN983130 VII983130:VIJ983130 VSE983130:VSF983130 WCA983130:WCB983130 WLW983130:WLX983130 WVS983130:WVT983130 K99:L99 JG99:JH99 TC99:TD99 ACY99:ACZ99 AMU99:AMV99 AWQ99:AWR99 BGM99:BGN99 BQI99:BQJ99 CAE99:CAF99 CKA99:CKB99 CTW99:CTX99 DDS99:DDT99 DNO99:DNP99 DXK99:DXL99 EHG99:EHH99 ERC99:ERD99 FAY99:FAZ99 FKU99:FKV99 FUQ99:FUR99 GEM99:GEN99 GOI99:GOJ99 GYE99:GYF99 HIA99:HIB99 HRW99:HRX99 IBS99:IBT99 ILO99:ILP99 IVK99:IVL99 JFG99:JFH99 JPC99:JPD99 JYY99:JYZ99 KIU99:KIV99 KSQ99:KSR99 LCM99:LCN99 LMI99:LMJ99 LWE99:LWF99 MGA99:MGB99 MPW99:MPX99 MZS99:MZT99 NJO99:NJP99 NTK99:NTL99 ODG99:ODH99 ONC99:OND99 OWY99:OWZ99 PGU99:PGV99 PQQ99:PQR99 QAM99:QAN99 QKI99:QKJ99 QUE99:QUF99 REA99:REB99 RNW99:RNX99 RXS99:RXT99 SHO99:SHP99 SRK99:SRL99 TBG99:TBH99 TLC99:TLD99 TUY99:TUZ99 UEU99:UEV99 UOQ99:UOR99 UYM99:UYN99 VII99:VIJ99 VSE99:VSF99 WCA99:WCB99 WLW99:WLX99 WVS99:WVT99 K65634:L65634 JG65634:JH65634 TC65634:TD65634 ACY65634:ACZ65634 AMU65634:AMV65634 AWQ65634:AWR65634 BGM65634:BGN65634 BQI65634:BQJ65634 CAE65634:CAF65634 CKA65634:CKB65634 CTW65634:CTX65634 DDS65634:DDT65634 DNO65634:DNP65634 DXK65634:DXL65634 EHG65634:EHH65634 ERC65634:ERD65634 FAY65634:FAZ65634 FKU65634:FKV65634 FUQ65634:FUR65634 GEM65634:GEN65634 GOI65634:GOJ65634 GYE65634:GYF65634 HIA65634:HIB65634 HRW65634:HRX65634 IBS65634:IBT65634 ILO65634:ILP65634 IVK65634:IVL65634 JFG65634:JFH65634 JPC65634:JPD65634 JYY65634:JYZ65634 KIU65634:KIV65634 KSQ65634:KSR65634 LCM65634:LCN65634 LMI65634:LMJ65634 LWE65634:LWF65634 MGA65634:MGB65634 MPW65634:MPX65634 MZS65634:MZT65634 NJO65634:NJP65634 NTK65634:NTL65634 ODG65634:ODH65634 ONC65634:OND65634 OWY65634:OWZ65634 PGU65634:PGV65634 PQQ65634:PQR65634 QAM65634:QAN65634 QKI65634:QKJ65634 QUE65634:QUF65634 REA65634:REB65634 RNW65634:RNX65634 RXS65634:RXT65634 SHO65634:SHP65634 SRK65634:SRL65634 TBG65634:TBH65634 TLC65634:TLD65634 TUY65634:TUZ65634 UEU65634:UEV65634 UOQ65634:UOR65634 UYM65634:UYN65634 VII65634:VIJ65634 VSE65634:VSF65634 WCA65634:WCB65634 WLW65634:WLX65634 WVS65634:WVT65634 K131170:L131170 JG131170:JH131170 TC131170:TD131170 ACY131170:ACZ131170 AMU131170:AMV131170 AWQ131170:AWR131170 BGM131170:BGN131170 BQI131170:BQJ131170 CAE131170:CAF131170 CKA131170:CKB131170 CTW131170:CTX131170 DDS131170:DDT131170 DNO131170:DNP131170 DXK131170:DXL131170 EHG131170:EHH131170 ERC131170:ERD131170 FAY131170:FAZ131170 FKU131170:FKV131170 FUQ131170:FUR131170 GEM131170:GEN131170 GOI131170:GOJ131170 GYE131170:GYF131170 HIA131170:HIB131170 HRW131170:HRX131170 IBS131170:IBT131170 ILO131170:ILP131170 IVK131170:IVL131170 JFG131170:JFH131170 JPC131170:JPD131170 JYY131170:JYZ131170 KIU131170:KIV131170 KSQ131170:KSR131170 LCM131170:LCN131170 LMI131170:LMJ131170 LWE131170:LWF131170 MGA131170:MGB131170 MPW131170:MPX131170 MZS131170:MZT131170 NJO131170:NJP131170 NTK131170:NTL131170 ODG131170:ODH131170 ONC131170:OND131170 OWY131170:OWZ131170 PGU131170:PGV131170 PQQ131170:PQR131170 QAM131170:QAN131170 QKI131170:QKJ131170 QUE131170:QUF131170 REA131170:REB131170 RNW131170:RNX131170 RXS131170:RXT131170 SHO131170:SHP131170 SRK131170:SRL131170 TBG131170:TBH131170 TLC131170:TLD131170 TUY131170:TUZ131170 UEU131170:UEV131170 UOQ131170:UOR131170 UYM131170:UYN131170 VII131170:VIJ131170 VSE131170:VSF131170 WCA131170:WCB131170 WLW131170:WLX131170 WVS131170:WVT131170 K196706:L196706 JG196706:JH196706 TC196706:TD196706 ACY196706:ACZ196706 AMU196706:AMV196706 AWQ196706:AWR196706 BGM196706:BGN196706 BQI196706:BQJ196706 CAE196706:CAF196706 CKA196706:CKB196706 CTW196706:CTX196706 DDS196706:DDT196706 DNO196706:DNP196706 DXK196706:DXL196706 EHG196706:EHH196706 ERC196706:ERD196706 FAY196706:FAZ196706 FKU196706:FKV196706 FUQ196706:FUR196706 GEM196706:GEN196706 GOI196706:GOJ196706 GYE196706:GYF196706 HIA196706:HIB196706 HRW196706:HRX196706 IBS196706:IBT196706 ILO196706:ILP196706 IVK196706:IVL196706 JFG196706:JFH196706 JPC196706:JPD196706 JYY196706:JYZ196706 KIU196706:KIV196706 KSQ196706:KSR196706 LCM196706:LCN196706 LMI196706:LMJ196706 LWE196706:LWF196706 MGA196706:MGB196706 MPW196706:MPX196706 MZS196706:MZT196706 NJO196706:NJP196706 NTK196706:NTL196706 ODG196706:ODH196706 ONC196706:OND196706 OWY196706:OWZ196706 PGU196706:PGV196706 PQQ196706:PQR196706 QAM196706:QAN196706 QKI196706:QKJ196706 QUE196706:QUF196706 REA196706:REB196706 RNW196706:RNX196706 RXS196706:RXT196706 SHO196706:SHP196706 SRK196706:SRL196706 TBG196706:TBH196706 TLC196706:TLD196706 TUY196706:TUZ196706 UEU196706:UEV196706 UOQ196706:UOR196706 UYM196706:UYN196706 VII196706:VIJ196706 VSE196706:VSF196706 WCA196706:WCB196706 WLW196706:WLX196706 WVS196706:WVT196706 K262242:L262242 JG262242:JH262242 TC262242:TD262242 ACY262242:ACZ262242 AMU262242:AMV262242 AWQ262242:AWR262242 BGM262242:BGN262242 BQI262242:BQJ262242 CAE262242:CAF262242 CKA262242:CKB262242 CTW262242:CTX262242 DDS262242:DDT262242 DNO262242:DNP262242 DXK262242:DXL262242 EHG262242:EHH262242 ERC262242:ERD262242 FAY262242:FAZ262242 FKU262242:FKV262242 FUQ262242:FUR262242 GEM262242:GEN262242 GOI262242:GOJ262242 GYE262242:GYF262242 HIA262242:HIB262242 HRW262242:HRX262242 IBS262242:IBT262242 ILO262242:ILP262242 IVK262242:IVL262242 JFG262242:JFH262242 JPC262242:JPD262242 JYY262242:JYZ262242 KIU262242:KIV262242 KSQ262242:KSR262242 LCM262242:LCN262242 LMI262242:LMJ262242 LWE262242:LWF262242 MGA262242:MGB262242 MPW262242:MPX262242 MZS262242:MZT262242 NJO262242:NJP262242 NTK262242:NTL262242 ODG262242:ODH262242 ONC262242:OND262242 OWY262242:OWZ262242 PGU262242:PGV262242 PQQ262242:PQR262242 QAM262242:QAN262242 QKI262242:QKJ262242 QUE262242:QUF262242 REA262242:REB262242 RNW262242:RNX262242 RXS262242:RXT262242 SHO262242:SHP262242 SRK262242:SRL262242 TBG262242:TBH262242 TLC262242:TLD262242 TUY262242:TUZ262242 UEU262242:UEV262242 UOQ262242:UOR262242 UYM262242:UYN262242 VII262242:VIJ262242 VSE262242:VSF262242 WCA262242:WCB262242 WLW262242:WLX262242 WVS262242:WVT262242 K327778:L327778 JG327778:JH327778 TC327778:TD327778 ACY327778:ACZ327778 AMU327778:AMV327778 AWQ327778:AWR327778 BGM327778:BGN327778 BQI327778:BQJ327778 CAE327778:CAF327778 CKA327778:CKB327778 CTW327778:CTX327778 DDS327778:DDT327778 DNO327778:DNP327778 DXK327778:DXL327778 EHG327778:EHH327778 ERC327778:ERD327778 FAY327778:FAZ327778 FKU327778:FKV327778 FUQ327778:FUR327778 GEM327778:GEN327778 GOI327778:GOJ327778 GYE327778:GYF327778 HIA327778:HIB327778 HRW327778:HRX327778 IBS327778:IBT327778 ILO327778:ILP327778 IVK327778:IVL327778 JFG327778:JFH327778 JPC327778:JPD327778 JYY327778:JYZ327778 KIU327778:KIV327778 KSQ327778:KSR327778 LCM327778:LCN327778 LMI327778:LMJ327778 LWE327778:LWF327778 MGA327778:MGB327778 MPW327778:MPX327778 MZS327778:MZT327778 NJO327778:NJP327778 NTK327778:NTL327778 ODG327778:ODH327778 ONC327778:OND327778 OWY327778:OWZ327778 PGU327778:PGV327778 PQQ327778:PQR327778 QAM327778:QAN327778 QKI327778:QKJ327778 QUE327778:QUF327778 REA327778:REB327778 RNW327778:RNX327778 RXS327778:RXT327778 SHO327778:SHP327778 SRK327778:SRL327778 TBG327778:TBH327778 TLC327778:TLD327778 TUY327778:TUZ327778 UEU327778:UEV327778 UOQ327778:UOR327778 UYM327778:UYN327778 VII327778:VIJ327778 VSE327778:VSF327778 WCA327778:WCB327778 WLW327778:WLX327778 WVS327778:WVT327778 K393314:L393314 JG393314:JH393314 TC393314:TD393314 ACY393314:ACZ393314 AMU393314:AMV393314 AWQ393314:AWR393314 BGM393314:BGN393314 BQI393314:BQJ393314 CAE393314:CAF393314 CKA393314:CKB393314 CTW393314:CTX393314 DDS393314:DDT393314 DNO393314:DNP393314 DXK393314:DXL393314 EHG393314:EHH393314 ERC393314:ERD393314 FAY393314:FAZ393314 FKU393314:FKV393314 FUQ393314:FUR393314 GEM393314:GEN393314 GOI393314:GOJ393314 GYE393314:GYF393314 HIA393314:HIB393314 HRW393314:HRX393314 IBS393314:IBT393314 ILO393314:ILP393314 IVK393314:IVL393314 JFG393314:JFH393314 JPC393314:JPD393314 JYY393314:JYZ393314 KIU393314:KIV393314 KSQ393314:KSR393314 LCM393314:LCN393314 LMI393314:LMJ393314 LWE393314:LWF393314 MGA393314:MGB393314 MPW393314:MPX393314 MZS393314:MZT393314 NJO393314:NJP393314 NTK393314:NTL393314 ODG393314:ODH393314 ONC393314:OND393314 OWY393314:OWZ393314 PGU393314:PGV393314 PQQ393314:PQR393314 QAM393314:QAN393314 QKI393314:QKJ393314 QUE393314:QUF393314 REA393314:REB393314 RNW393314:RNX393314 RXS393314:RXT393314 SHO393314:SHP393314 SRK393314:SRL393314 TBG393314:TBH393314 TLC393314:TLD393314 TUY393314:TUZ393314 UEU393314:UEV393314 UOQ393314:UOR393314 UYM393314:UYN393314 VII393314:VIJ393314 VSE393314:VSF393314 WCA393314:WCB393314 WLW393314:WLX393314 WVS393314:WVT393314 K458850:L458850 JG458850:JH458850 TC458850:TD458850 ACY458850:ACZ458850 AMU458850:AMV458850 AWQ458850:AWR458850 BGM458850:BGN458850 BQI458850:BQJ458850 CAE458850:CAF458850 CKA458850:CKB458850 CTW458850:CTX458850 DDS458850:DDT458850 DNO458850:DNP458850 DXK458850:DXL458850 EHG458850:EHH458850 ERC458850:ERD458850 FAY458850:FAZ458850 FKU458850:FKV458850 FUQ458850:FUR458850 GEM458850:GEN458850 GOI458850:GOJ458850 GYE458850:GYF458850 HIA458850:HIB458850 HRW458850:HRX458850 IBS458850:IBT458850 ILO458850:ILP458850 IVK458850:IVL458850 JFG458850:JFH458850 JPC458850:JPD458850 JYY458850:JYZ458850 KIU458850:KIV458850 KSQ458850:KSR458850 LCM458850:LCN458850 LMI458850:LMJ458850 LWE458850:LWF458850 MGA458850:MGB458850 MPW458850:MPX458850 MZS458850:MZT458850 NJO458850:NJP458850 NTK458850:NTL458850 ODG458850:ODH458850 ONC458850:OND458850 OWY458850:OWZ458850 PGU458850:PGV458850 PQQ458850:PQR458850 QAM458850:QAN458850 QKI458850:QKJ458850 QUE458850:QUF458850 REA458850:REB458850 RNW458850:RNX458850 RXS458850:RXT458850 SHO458850:SHP458850 SRK458850:SRL458850 TBG458850:TBH458850 TLC458850:TLD458850 TUY458850:TUZ458850 UEU458850:UEV458850 UOQ458850:UOR458850 UYM458850:UYN458850 VII458850:VIJ458850 VSE458850:VSF458850 WCA458850:WCB458850 WLW458850:WLX458850 WVS458850:WVT458850 K524386:L524386 JG524386:JH524386 TC524386:TD524386 ACY524386:ACZ524386 AMU524386:AMV524386 AWQ524386:AWR524386 BGM524386:BGN524386 BQI524386:BQJ524386 CAE524386:CAF524386 CKA524386:CKB524386 CTW524386:CTX524386 DDS524386:DDT524386 DNO524386:DNP524386 DXK524386:DXL524386 EHG524386:EHH524386 ERC524386:ERD524386 FAY524386:FAZ524386 FKU524386:FKV524386 FUQ524386:FUR524386 GEM524386:GEN524386 GOI524386:GOJ524386 GYE524386:GYF524386 HIA524386:HIB524386 HRW524386:HRX524386 IBS524386:IBT524386 ILO524386:ILP524386 IVK524386:IVL524386 JFG524386:JFH524386 JPC524386:JPD524386 JYY524386:JYZ524386 KIU524386:KIV524386 KSQ524386:KSR524386 LCM524386:LCN524386 LMI524386:LMJ524386 LWE524386:LWF524386 MGA524386:MGB524386 MPW524386:MPX524386 MZS524386:MZT524386 NJO524386:NJP524386 NTK524386:NTL524386 ODG524386:ODH524386 ONC524386:OND524386 OWY524386:OWZ524386 PGU524386:PGV524386 PQQ524386:PQR524386 QAM524386:QAN524386 QKI524386:QKJ524386 QUE524386:QUF524386 REA524386:REB524386 RNW524386:RNX524386 RXS524386:RXT524386 SHO524386:SHP524386 SRK524386:SRL524386 TBG524386:TBH524386 TLC524386:TLD524386 TUY524386:TUZ524386 UEU524386:UEV524386 UOQ524386:UOR524386 UYM524386:UYN524386 VII524386:VIJ524386 VSE524386:VSF524386 WCA524386:WCB524386 WLW524386:WLX524386 WVS524386:WVT524386 K589922:L589922 JG589922:JH589922 TC589922:TD589922 ACY589922:ACZ589922 AMU589922:AMV589922 AWQ589922:AWR589922 BGM589922:BGN589922 BQI589922:BQJ589922 CAE589922:CAF589922 CKA589922:CKB589922 CTW589922:CTX589922 DDS589922:DDT589922 DNO589922:DNP589922 DXK589922:DXL589922 EHG589922:EHH589922 ERC589922:ERD589922 FAY589922:FAZ589922 FKU589922:FKV589922 FUQ589922:FUR589922 GEM589922:GEN589922 GOI589922:GOJ589922 GYE589922:GYF589922 HIA589922:HIB589922 HRW589922:HRX589922 IBS589922:IBT589922 ILO589922:ILP589922 IVK589922:IVL589922 JFG589922:JFH589922 JPC589922:JPD589922 JYY589922:JYZ589922 KIU589922:KIV589922 KSQ589922:KSR589922 LCM589922:LCN589922 LMI589922:LMJ589922 LWE589922:LWF589922 MGA589922:MGB589922 MPW589922:MPX589922 MZS589922:MZT589922 NJO589922:NJP589922 NTK589922:NTL589922 ODG589922:ODH589922 ONC589922:OND589922 OWY589922:OWZ589922 PGU589922:PGV589922 PQQ589922:PQR589922 QAM589922:QAN589922 QKI589922:QKJ589922 QUE589922:QUF589922 REA589922:REB589922 RNW589922:RNX589922 RXS589922:RXT589922 SHO589922:SHP589922 SRK589922:SRL589922 TBG589922:TBH589922 TLC589922:TLD589922 TUY589922:TUZ589922 UEU589922:UEV589922 UOQ589922:UOR589922 UYM589922:UYN589922 VII589922:VIJ589922 VSE589922:VSF589922 WCA589922:WCB589922 WLW589922:WLX589922 WVS589922:WVT589922 K655458:L655458 JG655458:JH655458 TC655458:TD655458 ACY655458:ACZ655458 AMU655458:AMV655458 AWQ655458:AWR655458 BGM655458:BGN655458 BQI655458:BQJ655458 CAE655458:CAF655458 CKA655458:CKB655458 CTW655458:CTX655458 DDS655458:DDT655458 DNO655458:DNP655458 DXK655458:DXL655458 EHG655458:EHH655458 ERC655458:ERD655458 FAY655458:FAZ655458 FKU655458:FKV655458 FUQ655458:FUR655458 GEM655458:GEN655458 GOI655458:GOJ655458 GYE655458:GYF655458 HIA655458:HIB655458 HRW655458:HRX655458 IBS655458:IBT655458 ILO655458:ILP655458 IVK655458:IVL655458 JFG655458:JFH655458 JPC655458:JPD655458 JYY655458:JYZ655458 KIU655458:KIV655458 KSQ655458:KSR655458 LCM655458:LCN655458 LMI655458:LMJ655458 LWE655458:LWF655458 MGA655458:MGB655458 MPW655458:MPX655458 MZS655458:MZT655458 NJO655458:NJP655458 NTK655458:NTL655458 ODG655458:ODH655458 ONC655458:OND655458 OWY655458:OWZ655458 PGU655458:PGV655458 PQQ655458:PQR655458 QAM655458:QAN655458 QKI655458:QKJ655458 QUE655458:QUF655458 REA655458:REB655458 RNW655458:RNX655458 RXS655458:RXT655458 SHO655458:SHP655458 SRK655458:SRL655458 TBG655458:TBH655458 TLC655458:TLD655458 TUY655458:TUZ655458 UEU655458:UEV655458 UOQ655458:UOR655458 UYM655458:UYN655458 VII655458:VIJ655458 VSE655458:VSF655458 WCA655458:WCB655458 WLW655458:WLX655458 WVS655458:WVT655458 K720994:L720994 JG720994:JH720994 TC720994:TD720994 ACY720994:ACZ720994 AMU720994:AMV720994 AWQ720994:AWR720994 BGM720994:BGN720994 BQI720994:BQJ720994 CAE720994:CAF720994 CKA720994:CKB720994 CTW720994:CTX720994 DDS720994:DDT720994 DNO720994:DNP720994 DXK720994:DXL720994 EHG720994:EHH720994 ERC720994:ERD720994 FAY720994:FAZ720994 FKU720994:FKV720994 FUQ720994:FUR720994 GEM720994:GEN720994 GOI720994:GOJ720994 GYE720994:GYF720994 HIA720994:HIB720994 HRW720994:HRX720994 IBS720994:IBT720994 ILO720994:ILP720994 IVK720994:IVL720994 JFG720994:JFH720994 JPC720994:JPD720994 JYY720994:JYZ720994 KIU720994:KIV720994 KSQ720994:KSR720994 LCM720994:LCN720994 LMI720994:LMJ720994 LWE720994:LWF720994 MGA720994:MGB720994 MPW720994:MPX720994 MZS720994:MZT720994 NJO720994:NJP720994 NTK720994:NTL720994 ODG720994:ODH720994 ONC720994:OND720994 OWY720994:OWZ720994 PGU720994:PGV720994 PQQ720994:PQR720994 QAM720994:QAN720994 QKI720994:QKJ720994 QUE720994:QUF720994 REA720994:REB720994 RNW720994:RNX720994 RXS720994:RXT720994 SHO720994:SHP720994 SRK720994:SRL720994 TBG720994:TBH720994 TLC720994:TLD720994 TUY720994:TUZ720994 UEU720994:UEV720994 UOQ720994:UOR720994 UYM720994:UYN720994 VII720994:VIJ720994 VSE720994:VSF720994 WCA720994:WCB720994 WLW720994:WLX720994 WVS720994:WVT720994 K786530:L786530 JG786530:JH786530 TC786530:TD786530 ACY786530:ACZ786530 AMU786530:AMV786530 AWQ786530:AWR786530 BGM786530:BGN786530 BQI786530:BQJ786530 CAE786530:CAF786530 CKA786530:CKB786530 CTW786530:CTX786530 DDS786530:DDT786530 DNO786530:DNP786530 DXK786530:DXL786530 EHG786530:EHH786530 ERC786530:ERD786530 FAY786530:FAZ786530 FKU786530:FKV786530 FUQ786530:FUR786530 GEM786530:GEN786530 GOI786530:GOJ786530 GYE786530:GYF786530 HIA786530:HIB786530 HRW786530:HRX786530 IBS786530:IBT786530 ILO786530:ILP786530 IVK786530:IVL786530 JFG786530:JFH786530 JPC786530:JPD786530 JYY786530:JYZ786530 KIU786530:KIV786530 KSQ786530:KSR786530 LCM786530:LCN786530 LMI786530:LMJ786530 LWE786530:LWF786530 MGA786530:MGB786530 MPW786530:MPX786530 MZS786530:MZT786530 NJO786530:NJP786530 NTK786530:NTL786530 ODG786530:ODH786530 ONC786530:OND786530 OWY786530:OWZ786530 PGU786530:PGV786530 PQQ786530:PQR786530 QAM786530:QAN786530 QKI786530:QKJ786530 QUE786530:QUF786530 REA786530:REB786530 RNW786530:RNX786530 RXS786530:RXT786530 SHO786530:SHP786530 SRK786530:SRL786530 TBG786530:TBH786530 TLC786530:TLD786530 TUY786530:TUZ786530 UEU786530:UEV786530 UOQ786530:UOR786530 UYM786530:UYN786530 VII786530:VIJ786530 VSE786530:VSF786530 WCA786530:WCB786530 WLW786530:WLX786530 WVS786530:WVT786530 K852066:L852066 JG852066:JH852066 TC852066:TD852066 ACY852066:ACZ852066 AMU852066:AMV852066 AWQ852066:AWR852066 BGM852066:BGN852066 BQI852066:BQJ852066 CAE852066:CAF852066 CKA852066:CKB852066 CTW852066:CTX852066 DDS852066:DDT852066 DNO852066:DNP852066 DXK852066:DXL852066 EHG852066:EHH852066 ERC852066:ERD852066 FAY852066:FAZ852066 FKU852066:FKV852066 FUQ852066:FUR852066 GEM852066:GEN852066 GOI852066:GOJ852066 GYE852066:GYF852066 HIA852066:HIB852066 HRW852066:HRX852066 IBS852066:IBT852066 ILO852066:ILP852066 IVK852066:IVL852066 JFG852066:JFH852066 JPC852066:JPD852066 JYY852066:JYZ852066 KIU852066:KIV852066 KSQ852066:KSR852066 LCM852066:LCN852066 LMI852066:LMJ852066 LWE852066:LWF852066 MGA852066:MGB852066 MPW852066:MPX852066 MZS852066:MZT852066 NJO852066:NJP852066 NTK852066:NTL852066 ODG852066:ODH852066 ONC852066:OND852066 OWY852066:OWZ852066 PGU852066:PGV852066 PQQ852066:PQR852066 QAM852066:QAN852066 QKI852066:QKJ852066 QUE852066:QUF852066 REA852066:REB852066 RNW852066:RNX852066 RXS852066:RXT852066 SHO852066:SHP852066 SRK852066:SRL852066 TBG852066:TBH852066 TLC852066:TLD852066 TUY852066:TUZ852066 UEU852066:UEV852066 UOQ852066:UOR852066 UYM852066:UYN852066 VII852066:VIJ852066 VSE852066:VSF852066 WCA852066:WCB852066 WLW852066:WLX852066 WVS852066:WVT852066 K917602:L917602 JG917602:JH917602 TC917602:TD917602 ACY917602:ACZ917602 AMU917602:AMV917602 AWQ917602:AWR917602 BGM917602:BGN917602 BQI917602:BQJ917602 CAE917602:CAF917602 CKA917602:CKB917602 CTW917602:CTX917602 DDS917602:DDT917602 DNO917602:DNP917602 DXK917602:DXL917602 EHG917602:EHH917602 ERC917602:ERD917602 FAY917602:FAZ917602 FKU917602:FKV917602 FUQ917602:FUR917602 GEM917602:GEN917602 GOI917602:GOJ917602 GYE917602:GYF917602 HIA917602:HIB917602 HRW917602:HRX917602 IBS917602:IBT917602 ILO917602:ILP917602 IVK917602:IVL917602 JFG917602:JFH917602 JPC917602:JPD917602 JYY917602:JYZ917602 KIU917602:KIV917602 KSQ917602:KSR917602 LCM917602:LCN917602 LMI917602:LMJ917602 LWE917602:LWF917602 MGA917602:MGB917602 MPW917602:MPX917602 MZS917602:MZT917602 NJO917602:NJP917602 NTK917602:NTL917602 ODG917602:ODH917602 ONC917602:OND917602 OWY917602:OWZ917602 PGU917602:PGV917602 PQQ917602:PQR917602 QAM917602:QAN917602 QKI917602:QKJ917602 QUE917602:QUF917602 REA917602:REB917602 RNW917602:RNX917602 RXS917602:RXT917602 SHO917602:SHP917602 SRK917602:SRL917602 TBG917602:TBH917602 TLC917602:TLD917602 TUY917602:TUZ917602 UEU917602:UEV917602 UOQ917602:UOR917602 UYM917602:UYN917602 VII917602:VIJ917602 VSE917602:VSF917602 WCA917602:WCB917602 WLW917602:WLX917602 WVS917602:WVT917602 K983138:L983138 JG983138:JH983138 TC983138:TD983138 ACY983138:ACZ983138 AMU983138:AMV983138 AWQ983138:AWR983138 BGM983138:BGN983138 BQI983138:BQJ983138 CAE983138:CAF983138 CKA983138:CKB983138 CTW983138:CTX983138 DDS983138:DDT983138 DNO983138:DNP983138 DXK983138:DXL983138 EHG983138:EHH983138 ERC983138:ERD983138 FAY983138:FAZ983138 FKU983138:FKV983138 FUQ983138:FUR983138 GEM983138:GEN983138 GOI983138:GOJ983138 GYE983138:GYF983138 HIA983138:HIB983138 HRW983138:HRX983138 IBS983138:IBT983138 ILO983138:ILP983138 IVK983138:IVL983138 JFG983138:JFH983138 JPC983138:JPD983138 JYY983138:JYZ983138 KIU983138:KIV983138 KSQ983138:KSR983138 LCM983138:LCN983138 LMI983138:LMJ983138 LWE983138:LWF983138 MGA983138:MGB983138 MPW983138:MPX983138 MZS983138:MZT983138 NJO983138:NJP983138 NTK983138:NTL983138 ODG983138:ODH983138 ONC983138:OND983138 OWY983138:OWZ983138 PGU983138:PGV983138 PQQ983138:PQR983138 QAM983138:QAN983138 QKI983138:QKJ983138 QUE983138:QUF983138 REA983138:REB983138 RNW983138:RNX983138 RXS983138:RXT983138 SHO983138:SHP983138 SRK983138:SRL983138 TBG983138:TBH983138 TLC983138:TLD983138 TUY983138:TUZ983138 UEU983138:UEV983138 UOQ983138:UOR983138 UYM983138:UYN983138 VII983138:VIJ983138 VSE983138:VSF983138 WCA983138:WCB983138 WLW983138:WLX983138 WVS983138:WVT983138 K63:L63 JG63:JH63 TC63:TD63 ACY63:ACZ63 AMU63:AMV63 AWQ63:AWR63 BGM63:BGN63 BQI63:BQJ63 CAE63:CAF63 CKA63:CKB63 CTW63:CTX63 DDS63:DDT63 DNO63:DNP63 DXK63:DXL63 EHG63:EHH63 ERC63:ERD63 FAY63:FAZ63 FKU63:FKV63 FUQ63:FUR63 GEM63:GEN63 GOI63:GOJ63 GYE63:GYF63 HIA63:HIB63 HRW63:HRX63 IBS63:IBT63 ILO63:ILP63 IVK63:IVL63 JFG63:JFH63 JPC63:JPD63 JYY63:JYZ63 KIU63:KIV63 KSQ63:KSR63 LCM63:LCN63 LMI63:LMJ63 LWE63:LWF63 MGA63:MGB63 MPW63:MPX63 MZS63:MZT63 NJO63:NJP63 NTK63:NTL63 ODG63:ODH63 ONC63:OND63 OWY63:OWZ63 PGU63:PGV63 PQQ63:PQR63 QAM63:QAN63 QKI63:QKJ63 QUE63:QUF63 REA63:REB63 RNW63:RNX63 RXS63:RXT63 SHO63:SHP63 SRK63:SRL63 TBG63:TBH63 TLC63:TLD63 TUY63:TUZ63 UEU63:UEV63 UOQ63:UOR63 UYM63:UYN63 VII63:VIJ63 VSE63:VSF63 WCA63:WCB63 WLW63:WLX63 WVS63:WVT63 K65598:L65598 JG65598:JH65598 TC65598:TD65598 ACY65598:ACZ65598 AMU65598:AMV65598 AWQ65598:AWR65598 BGM65598:BGN65598 BQI65598:BQJ65598 CAE65598:CAF65598 CKA65598:CKB65598 CTW65598:CTX65598 DDS65598:DDT65598 DNO65598:DNP65598 DXK65598:DXL65598 EHG65598:EHH65598 ERC65598:ERD65598 FAY65598:FAZ65598 FKU65598:FKV65598 FUQ65598:FUR65598 GEM65598:GEN65598 GOI65598:GOJ65598 GYE65598:GYF65598 HIA65598:HIB65598 HRW65598:HRX65598 IBS65598:IBT65598 ILO65598:ILP65598 IVK65598:IVL65598 JFG65598:JFH65598 JPC65598:JPD65598 JYY65598:JYZ65598 KIU65598:KIV65598 KSQ65598:KSR65598 LCM65598:LCN65598 LMI65598:LMJ65598 LWE65598:LWF65598 MGA65598:MGB65598 MPW65598:MPX65598 MZS65598:MZT65598 NJO65598:NJP65598 NTK65598:NTL65598 ODG65598:ODH65598 ONC65598:OND65598 OWY65598:OWZ65598 PGU65598:PGV65598 PQQ65598:PQR65598 QAM65598:QAN65598 QKI65598:QKJ65598 QUE65598:QUF65598 REA65598:REB65598 RNW65598:RNX65598 RXS65598:RXT65598 SHO65598:SHP65598 SRK65598:SRL65598 TBG65598:TBH65598 TLC65598:TLD65598 TUY65598:TUZ65598 UEU65598:UEV65598 UOQ65598:UOR65598 UYM65598:UYN65598 VII65598:VIJ65598 VSE65598:VSF65598 WCA65598:WCB65598 WLW65598:WLX65598 WVS65598:WVT65598 K131134:L131134 JG131134:JH131134 TC131134:TD131134 ACY131134:ACZ131134 AMU131134:AMV131134 AWQ131134:AWR131134 BGM131134:BGN131134 BQI131134:BQJ131134 CAE131134:CAF131134 CKA131134:CKB131134 CTW131134:CTX131134 DDS131134:DDT131134 DNO131134:DNP131134 DXK131134:DXL131134 EHG131134:EHH131134 ERC131134:ERD131134 FAY131134:FAZ131134 FKU131134:FKV131134 FUQ131134:FUR131134 GEM131134:GEN131134 GOI131134:GOJ131134 GYE131134:GYF131134 HIA131134:HIB131134 HRW131134:HRX131134 IBS131134:IBT131134 ILO131134:ILP131134 IVK131134:IVL131134 JFG131134:JFH131134 JPC131134:JPD131134 JYY131134:JYZ131134 KIU131134:KIV131134 KSQ131134:KSR131134 LCM131134:LCN131134 LMI131134:LMJ131134 LWE131134:LWF131134 MGA131134:MGB131134 MPW131134:MPX131134 MZS131134:MZT131134 NJO131134:NJP131134 NTK131134:NTL131134 ODG131134:ODH131134 ONC131134:OND131134 OWY131134:OWZ131134 PGU131134:PGV131134 PQQ131134:PQR131134 QAM131134:QAN131134 QKI131134:QKJ131134 QUE131134:QUF131134 REA131134:REB131134 RNW131134:RNX131134 RXS131134:RXT131134 SHO131134:SHP131134 SRK131134:SRL131134 TBG131134:TBH131134 TLC131134:TLD131134 TUY131134:TUZ131134 UEU131134:UEV131134 UOQ131134:UOR131134 UYM131134:UYN131134 VII131134:VIJ131134 VSE131134:VSF131134 WCA131134:WCB131134 WLW131134:WLX131134 WVS131134:WVT131134 K196670:L196670 JG196670:JH196670 TC196670:TD196670 ACY196670:ACZ196670 AMU196670:AMV196670 AWQ196670:AWR196670 BGM196670:BGN196670 BQI196670:BQJ196670 CAE196670:CAF196670 CKA196670:CKB196670 CTW196670:CTX196670 DDS196670:DDT196670 DNO196670:DNP196670 DXK196670:DXL196670 EHG196670:EHH196670 ERC196670:ERD196670 FAY196670:FAZ196670 FKU196670:FKV196670 FUQ196670:FUR196670 GEM196670:GEN196670 GOI196670:GOJ196670 GYE196670:GYF196670 HIA196670:HIB196670 HRW196670:HRX196670 IBS196670:IBT196670 ILO196670:ILP196670 IVK196670:IVL196670 JFG196670:JFH196670 JPC196670:JPD196670 JYY196670:JYZ196670 KIU196670:KIV196670 KSQ196670:KSR196670 LCM196670:LCN196670 LMI196670:LMJ196670 LWE196670:LWF196670 MGA196670:MGB196670 MPW196670:MPX196670 MZS196670:MZT196670 NJO196670:NJP196670 NTK196670:NTL196670 ODG196670:ODH196670 ONC196670:OND196670 OWY196670:OWZ196670 PGU196670:PGV196670 PQQ196670:PQR196670 QAM196670:QAN196670 QKI196670:QKJ196670 QUE196670:QUF196670 REA196670:REB196670 RNW196670:RNX196670 RXS196670:RXT196670 SHO196670:SHP196670 SRK196670:SRL196670 TBG196670:TBH196670 TLC196670:TLD196670 TUY196670:TUZ196670 UEU196670:UEV196670 UOQ196670:UOR196670 UYM196670:UYN196670 VII196670:VIJ196670 VSE196670:VSF196670 WCA196670:WCB196670 WLW196670:WLX196670 WVS196670:WVT196670 K262206:L262206 JG262206:JH262206 TC262206:TD262206 ACY262206:ACZ262206 AMU262206:AMV262206 AWQ262206:AWR262206 BGM262206:BGN262206 BQI262206:BQJ262206 CAE262206:CAF262206 CKA262206:CKB262206 CTW262206:CTX262206 DDS262206:DDT262206 DNO262206:DNP262206 DXK262206:DXL262206 EHG262206:EHH262206 ERC262206:ERD262206 FAY262206:FAZ262206 FKU262206:FKV262206 FUQ262206:FUR262206 GEM262206:GEN262206 GOI262206:GOJ262206 GYE262206:GYF262206 HIA262206:HIB262206 HRW262206:HRX262206 IBS262206:IBT262206 ILO262206:ILP262206 IVK262206:IVL262206 JFG262206:JFH262206 JPC262206:JPD262206 JYY262206:JYZ262206 KIU262206:KIV262206 KSQ262206:KSR262206 LCM262206:LCN262206 LMI262206:LMJ262206 LWE262206:LWF262206 MGA262206:MGB262206 MPW262206:MPX262206 MZS262206:MZT262206 NJO262206:NJP262206 NTK262206:NTL262206 ODG262206:ODH262206 ONC262206:OND262206 OWY262206:OWZ262206 PGU262206:PGV262206 PQQ262206:PQR262206 QAM262206:QAN262206 QKI262206:QKJ262206 QUE262206:QUF262206 REA262206:REB262206 RNW262206:RNX262206 RXS262206:RXT262206 SHO262206:SHP262206 SRK262206:SRL262206 TBG262206:TBH262206 TLC262206:TLD262206 TUY262206:TUZ262206 UEU262206:UEV262206 UOQ262206:UOR262206 UYM262206:UYN262206 VII262206:VIJ262206 VSE262206:VSF262206 WCA262206:WCB262206 WLW262206:WLX262206 WVS262206:WVT262206 K327742:L327742 JG327742:JH327742 TC327742:TD327742 ACY327742:ACZ327742 AMU327742:AMV327742 AWQ327742:AWR327742 BGM327742:BGN327742 BQI327742:BQJ327742 CAE327742:CAF327742 CKA327742:CKB327742 CTW327742:CTX327742 DDS327742:DDT327742 DNO327742:DNP327742 DXK327742:DXL327742 EHG327742:EHH327742 ERC327742:ERD327742 FAY327742:FAZ327742 FKU327742:FKV327742 FUQ327742:FUR327742 GEM327742:GEN327742 GOI327742:GOJ327742 GYE327742:GYF327742 HIA327742:HIB327742 HRW327742:HRX327742 IBS327742:IBT327742 ILO327742:ILP327742 IVK327742:IVL327742 JFG327742:JFH327742 JPC327742:JPD327742 JYY327742:JYZ327742 KIU327742:KIV327742 KSQ327742:KSR327742 LCM327742:LCN327742 LMI327742:LMJ327742 LWE327742:LWF327742 MGA327742:MGB327742 MPW327742:MPX327742 MZS327742:MZT327742 NJO327742:NJP327742 NTK327742:NTL327742 ODG327742:ODH327742 ONC327742:OND327742 OWY327742:OWZ327742 PGU327742:PGV327742 PQQ327742:PQR327742 QAM327742:QAN327742 QKI327742:QKJ327742 QUE327742:QUF327742 REA327742:REB327742 RNW327742:RNX327742 RXS327742:RXT327742 SHO327742:SHP327742 SRK327742:SRL327742 TBG327742:TBH327742 TLC327742:TLD327742 TUY327742:TUZ327742 UEU327742:UEV327742 UOQ327742:UOR327742 UYM327742:UYN327742 VII327742:VIJ327742 VSE327742:VSF327742 WCA327742:WCB327742 WLW327742:WLX327742 WVS327742:WVT327742 K393278:L393278 JG393278:JH393278 TC393278:TD393278 ACY393278:ACZ393278 AMU393278:AMV393278 AWQ393278:AWR393278 BGM393278:BGN393278 BQI393278:BQJ393278 CAE393278:CAF393278 CKA393278:CKB393278 CTW393278:CTX393278 DDS393278:DDT393278 DNO393278:DNP393278 DXK393278:DXL393278 EHG393278:EHH393278 ERC393278:ERD393278 FAY393278:FAZ393278 FKU393278:FKV393278 FUQ393278:FUR393278 GEM393278:GEN393278 GOI393278:GOJ393278 GYE393278:GYF393278 HIA393278:HIB393278 HRW393278:HRX393278 IBS393278:IBT393278 ILO393278:ILP393278 IVK393278:IVL393278 JFG393278:JFH393278 JPC393278:JPD393278 JYY393278:JYZ393278 KIU393278:KIV393278 KSQ393278:KSR393278 LCM393278:LCN393278 LMI393278:LMJ393278 LWE393278:LWF393278 MGA393278:MGB393278 MPW393278:MPX393278 MZS393278:MZT393278 NJO393278:NJP393278 NTK393278:NTL393278 ODG393278:ODH393278 ONC393278:OND393278 OWY393278:OWZ393278 PGU393278:PGV393278 PQQ393278:PQR393278 QAM393278:QAN393278 QKI393278:QKJ393278 QUE393278:QUF393278 REA393278:REB393278 RNW393278:RNX393278 RXS393278:RXT393278 SHO393278:SHP393278 SRK393278:SRL393278 TBG393278:TBH393278 TLC393278:TLD393278 TUY393278:TUZ393278 UEU393278:UEV393278 UOQ393278:UOR393278 UYM393278:UYN393278 VII393278:VIJ393278 VSE393278:VSF393278 WCA393278:WCB393278 WLW393278:WLX393278 WVS393278:WVT393278 K458814:L458814 JG458814:JH458814 TC458814:TD458814 ACY458814:ACZ458814 AMU458814:AMV458814 AWQ458814:AWR458814 BGM458814:BGN458814 BQI458814:BQJ458814 CAE458814:CAF458814 CKA458814:CKB458814 CTW458814:CTX458814 DDS458814:DDT458814 DNO458814:DNP458814 DXK458814:DXL458814 EHG458814:EHH458814 ERC458814:ERD458814 FAY458814:FAZ458814 FKU458814:FKV458814 FUQ458814:FUR458814 GEM458814:GEN458814 GOI458814:GOJ458814 GYE458814:GYF458814 HIA458814:HIB458814 HRW458814:HRX458814 IBS458814:IBT458814 ILO458814:ILP458814 IVK458814:IVL458814 JFG458814:JFH458814 JPC458814:JPD458814 JYY458814:JYZ458814 KIU458814:KIV458814 KSQ458814:KSR458814 LCM458814:LCN458814 LMI458814:LMJ458814 LWE458814:LWF458814 MGA458814:MGB458814 MPW458814:MPX458814 MZS458814:MZT458814 NJO458814:NJP458814 NTK458814:NTL458814 ODG458814:ODH458814 ONC458814:OND458814 OWY458814:OWZ458814 PGU458814:PGV458814 PQQ458814:PQR458814 QAM458814:QAN458814 QKI458814:QKJ458814 QUE458814:QUF458814 REA458814:REB458814 RNW458814:RNX458814 RXS458814:RXT458814 SHO458814:SHP458814 SRK458814:SRL458814 TBG458814:TBH458814 TLC458814:TLD458814 TUY458814:TUZ458814 UEU458814:UEV458814 UOQ458814:UOR458814 UYM458814:UYN458814 VII458814:VIJ458814 VSE458814:VSF458814 WCA458814:WCB458814 WLW458814:WLX458814 WVS458814:WVT458814 K524350:L524350 JG524350:JH524350 TC524350:TD524350 ACY524350:ACZ524350 AMU524350:AMV524350 AWQ524350:AWR524350 BGM524350:BGN524350 BQI524350:BQJ524350 CAE524350:CAF524350 CKA524350:CKB524350 CTW524350:CTX524350 DDS524350:DDT524350 DNO524350:DNP524350 DXK524350:DXL524350 EHG524350:EHH524350 ERC524350:ERD524350 FAY524350:FAZ524350 FKU524350:FKV524350 FUQ524350:FUR524350 GEM524350:GEN524350 GOI524350:GOJ524350 GYE524350:GYF524350 HIA524350:HIB524350 HRW524350:HRX524350 IBS524350:IBT524350 ILO524350:ILP524350 IVK524350:IVL524350 JFG524350:JFH524350 JPC524350:JPD524350 JYY524350:JYZ524350 KIU524350:KIV524350 KSQ524350:KSR524350 LCM524350:LCN524350 LMI524350:LMJ524350 LWE524350:LWF524350 MGA524350:MGB524350 MPW524350:MPX524350 MZS524350:MZT524350 NJO524350:NJP524350 NTK524350:NTL524350 ODG524350:ODH524350 ONC524350:OND524350 OWY524350:OWZ524350 PGU524350:PGV524350 PQQ524350:PQR524350 QAM524350:QAN524350 QKI524350:QKJ524350 QUE524350:QUF524350 REA524350:REB524350 RNW524350:RNX524350 RXS524350:RXT524350 SHO524350:SHP524350 SRK524350:SRL524350 TBG524350:TBH524350 TLC524350:TLD524350 TUY524350:TUZ524350 UEU524350:UEV524350 UOQ524350:UOR524350 UYM524350:UYN524350 VII524350:VIJ524350 VSE524350:VSF524350 WCA524350:WCB524350 WLW524350:WLX524350 WVS524350:WVT524350 K589886:L589886 JG589886:JH589886 TC589886:TD589886 ACY589886:ACZ589886 AMU589886:AMV589886 AWQ589886:AWR589886 BGM589886:BGN589886 BQI589886:BQJ589886 CAE589886:CAF589886 CKA589886:CKB589886 CTW589886:CTX589886 DDS589886:DDT589886 DNO589886:DNP589886 DXK589886:DXL589886 EHG589886:EHH589886 ERC589886:ERD589886 FAY589886:FAZ589886 FKU589886:FKV589886 FUQ589886:FUR589886 GEM589886:GEN589886 GOI589886:GOJ589886 GYE589886:GYF589886 HIA589886:HIB589886 HRW589886:HRX589886 IBS589886:IBT589886 ILO589886:ILP589886 IVK589886:IVL589886 JFG589886:JFH589886 JPC589886:JPD589886 JYY589886:JYZ589886 KIU589886:KIV589886 KSQ589886:KSR589886 LCM589886:LCN589886 LMI589886:LMJ589886 LWE589886:LWF589886 MGA589886:MGB589886 MPW589886:MPX589886 MZS589886:MZT589886 NJO589886:NJP589886 NTK589886:NTL589886 ODG589886:ODH589886 ONC589886:OND589886 OWY589886:OWZ589886 PGU589886:PGV589886 PQQ589886:PQR589886 QAM589886:QAN589886 QKI589886:QKJ589886 QUE589886:QUF589886 REA589886:REB589886 RNW589886:RNX589886 RXS589886:RXT589886 SHO589886:SHP589886 SRK589886:SRL589886 TBG589886:TBH589886 TLC589886:TLD589886 TUY589886:TUZ589886 UEU589886:UEV589886 UOQ589886:UOR589886 UYM589886:UYN589886 VII589886:VIJ589886 VSE589886:VSF589886 WCA589886:WCB589886 WLW589886:WLX589886 WVS589886:WVT589886 K655422:L655422 JG655422:JH655422 TC655422:TD655422 ACY655422:ACZ655422 AMU655422:AMV655422 AWQ655422:AWR655422 BGM655422:BGN655422 BQI655422:BQJ655422 CAE655422:CAF655422 CKA655422:CKB655422 CTW655422:CTX655422 DDS655422:DDT655422 DNO655422:DNP655422 DXK655422:DXL655422 EHG655422:EHH655422 ERC655422:ERD655422 FAY655422:FAZ655422 FKU655422:FKV655422 FUQ655422:FUR655422 GEM655422:GEN655422 GOI655422:GOJ655422 GYE655422:GYF655422 HIA655422:HIB655422 HRW655422:HRX655422 IBS655422:IBT655422 ILO655422:ILP655422 IVK655422:IVL655422 JFG655422:JFH655422 JPC655422:JPD655422 JYY655422:JYZ655422 KIU655422:KIV655422 KSQ655422:KSR655422 LCM655422:LCN655422 LMI655422:LMJ655422 LWE655422:LWF655422 MGA655422:MGB655422 MPW655422:MPX655422 MZS655422:MZT655422 NJO655422:NJP655422 NTK655422:NTL655422 ODG655422:ODH655422 ONC655422:OND655422 OWY655422:OWZ655422 PGU655422:PGV655422 PQQ655422:PQR655422 QAM655422:QAN655422 QKI655422:QKJ655422 QUE655422:QUF655422 REA655422:REB655422 RNW655422:RNX655422 RXS655422:RXT655422 SHO655422:SHP655422 SRK655422:SRL655422 TBG655422:TBH655422 TLC655422:TLD655422 TUY655422:TUZ655422 UEU655422:UEV655422 UOQ655422:UOR655422 UYM655422:UYN655422 VII655422:VIJ655422 VSE655422:VSF655422 WCA655422:WCB655422 WLW655422:WLX655422 WVS655422:WVT655422 K720958:L720958 JG720958:JH720958 TC720958:TD720958 ACY720958:ACZ720958 AMU720958:AMV720958 AWQ720958:AWR720958 BGM720958:BGN720958 BQI720958:BQJ720958 CAE720958:CAF720958 CKA720958:CKB720958 CTW720958:CTX720958 DDS720958:DDT720958 DNO720958:DNP720958 DXK720958:DXL720958 EHG720958:EHH720958 ERC720958:ERD720958 FAY720958:FAZ720958 FKU720958:FKV720958 FUQ720958:FUR720958 GEM720958:GEN720958 GOI720958:GOJ720958 GYE720958:GYF720958 HIA720958:HIB720958 HRW720958:HRX720958 IBS720958:IBT720958 ILO720958:ILP720958 IVK720958:IVL720958 JFG720958:JFH720958 JPC720958:JPD720958 JYY720958:JYZ720958 KIU720958:KIV720958 KSQ720958:KSR720958 LCM720958:LCN720958 LMI720958:LMJ720958 LWE720958:LWF720958 MGA720958:MGB720958 MPW720958:MPX720958 MZS720958:MZT720958 NJO720958:NJP720958 NTK720958:NTL720958 ODG720958:ODH720958 ONC720958:OND720958 OWY720958:OWZ720958 PGU720958:PGV720958 PQQ720958:PQR720958 QAM720958:QAN720958 QKI720958:QKJ720958 QUE720958:QUF720958 REA720958:REB720958 RNW720958:RNX720958 RXS720958:RXT720958 SHO720958:SHP720958 SRK720958:SRL720958 TBG720958:TBH720958 TLC720958:TLD720958 TUY720958:TUZ720958 UEU720958:UEV720958 UOQ720958:UOR720958 UYM720958:UYN720958 VII720958:VIJ720958 VSE720958:VSF720958 WCA720958:WCB720958 WLW720958:WLX720958 WVS720958:WVT720958 K786494:L786494 JG786494:JH786494 TC786494:TD786494 ACY786494:ACZ786494 AMU786494:AMV786494 AWQ786494:AWR786494 BGM786494:BGN786494 BQI786494:BQJ786494 CAE786494:CAF786494 CKA786494:CKB786494 CTW786494:CTX786494 DDS786494:DDT786494 DNO786494:DNP786494 DXK786494:DXL786494 EHG786494:EHH786494 ERC786494:ERD786494 FAY786494:FAZ786494 FKU786494:FKV786494 FUQ786494:FUR786494 GEM786494:GEN786494 GOI786494:GOJ786494 GYE786494:GYF786494 HIA786494:HIB786494 HRW786494:HRX786494 IBS786494:IBT786494 ILO786494:ILP786494 IVK786494:IVL786494 JFG786494:JFH786494 JPC786494:JPD786494 JYY786494:JYZ786494 KIU786494:KIV786494 KSQ786494:KSR786494 LCM786494:LCN786494 LMI786494:LMJ786494 LWE786494:LWF786494 MGA786494:MGB786494 MPW786494:MPX786494 MZS786494:MZT786494 NJO786494:NJP786494 NTK786494:NTL786494 ODG786494:ODH786494 ONC786494:OND786494 OWY786494:OWZ786494 PGU786494:PGV786494 PQQ786494:PQR786494 QAM786494:QAN786494 QKI786494:QKJ786494 QUE786494:QUF786494 REA786494:REB786494 RNW786494:RNX786494 RXS786494:RXT786494 SHO786494:SHP786494 SRK786494:SRL786494 TBG786494:TBH786494 TLC786494:TLD786494 TUY786494:TUZ786494 UEU786494:UEV786494 UOQ786494:UOR786494 UYM786494:UYN786494 VII786494:VIJ786494 VSE786494:VSF786494 WCA786494:WCB786494 WLW786494:WLX786494 WVS786494:WVT786494 K852030:L852030 JG852030:JH852030 TC852030:TD852030 ACY852030:ACZ852030 AMU852030:AMV852030 AWQ852030:AWR852030 BGM852030:BGN852030 BQI852030:BQJ852030 CAE852030:CAF852030 CKA852030:CKB852030 CTW852030:CTX852030 DDS852030:DDT852030 DNO852030:DNP852030 DXK852030:DXL852030 EHG852030:EHH852030 ERC852030:ERD852030 FAY852030:FAZ852030 FKU852030:FKV852030 FUQ852030:FUR852030 GEM852030:GEN852030 GOI852030:GOJ852030 GYE852030:GYF852030 HIA852030:HIB852030 HRW852030:HRX852030 IBS852030:IBT852030 ILO852030:ILP852030 IVK852030:IVL852030 JFG852030:JFH852030 JPC852030:JPD852030 JYY852030:JYZ852030 KIU852030:KIV852030 KSQ852030:KSR852030 LCM852030:LCN852030 LMI852030:LMJ852030 LWE852030:LWF852030 MGA852030:MGB852030 MPW852030:MPX852030 MZS852030:MZT852030 NJO852030:NJP852030 NTK852030:NTL852030 ODG852030:ODH852030 ONC852030:OND852030 OWY852030:OWZ852030 PGU852030:PGV852030 PQQ852030:PQR852030 QAM852030:QAN852030 QKI852030:QKJ852030 QUE852030:QUF852030 REA852030:REB852030 RNW852030:RNX852030 RXS852030:RXT852030 SHO852030:SHP852030 SRK852030:SRL852030 TBG852030:TBH852030 TLC852030:TLD852030 TUY852030:TUZ852030 UEU852030:UEV852030 UOQ852030:UOR852030 UYM852030:UYN852030 VII852030:VIJ852030 VSE852030:VSF852030 WCA852030:WCB852030 WLW852030:WLX852030 WVS852030:WVT852030 K917566:L917566 JG917566:JH917566 TC917566:TD917566 ACY917566:ACZ917566 AMU917566:AMV917566 AWQ917566:AWR917566 BGM917566:BGN917566 BQI917566:BQJ917566 CAE917566:CAF917566 CKA917566:CKB917566 CTW917566:CTX917566 DDS917566:DDT917566 DNO917566:DNP917566 DXK917566:DXL917566 EHG917566:EHH917566 ERC917566:ERD917566 FAY917566:FAZ917566 FKU917566:FKV917566 FUQ917566:FUR917566 GEM917566:GEN917566 GOI917566:GOJ917566 GYE917566:GYF917566 HIA917566:HIB917566 HRW917566:HRX917566 IBS917566:IBT917566 ILO917566:ILP917566 IVK917566:IVL917566 JFG917566:JFH917566 JPC917566:JPD917566 JYY917566:JYZ917566 KIU917566:KIV917566 KSQ917566:KSR917566 LCM917566:LCN917566 LMI917566:LMJ917566 LWE917566:LWF917566 MGA917566:MGB917566 MPW917566:MPX917566 MZS917566:MZT917566 NJO917566:NJP917566 NTK917566:NTL917566 ODG917566:ODH917566 ONC917566:OND917566 OWY917566:OWZ917566 PGU917566:PGV917566 PQQ917566:PQR917566 QAM917566:QAN917566 QKI917566:QKJ917566 QUE917566:QUF917566 REA917566:REB917566 RNW917566:RNX917566 RXS917566:RXT917566 SHO917566:SHP917566 SRK917566:SRL917566 TBG917566:TBH917566 TLC917566:TLD917566 TUY917566:TUZ917566 UEU917566:UEV917566 UOQ917566:UOR917566 UYM917566:UYN917566 VII917566:VIJ917566 VSE917566:VSF917566 WCA917566:WCB917566 WLW917566:WLX917566 WVS917566:WVT917566 K983102:L983102 JG983102:JH983102 TC983102:TD983102 ACY983102:ACZ983102 AMU983102:AMV983102 AWQ983102:AWR983102 BGM983102:BGN983102 BQI983102:BQJ983102 CAE983102:CAF983102 CKA983102:CKB983102 CTW983102:CTX983102 DDS983102:DDT983102 DNO983102:DNP983102 DXK983102:DXL983102 EHG983102:EHH983102 ERC983102:ERD983102 FAY983102:FAZ983102 FKU983102:FKV983102 FUQ983102:FUR983102 GEM983102:GEN983102 GOI983102:GOJ983102 GYE983102:GYF983102 HIA983102:HIB983102 HRW983102:HRX983102 IBS983102:IBT983102 ILO983102:ILP983102 IVK983102:IVL983102 JFG983102:JFH983102 JPC983102:JPD983102 JYY983102:JYZ983102 KIU983102:KIV983102 KSQ983102:KSR983102 LCM983102:LCN983102 LMI983102:LMJ983102 LWE983102:LWF983102 MGA983102:MGB983102 MPW983102:MPX983102 MZS983102:MZT983102 NJO983102:NJP983102 NTK983102:NTL983102 ODG983102:ODH983102 ONC983102:OND983102 OWY983102:OWZ983102 PGU983102:PGV983102 PQQ983102:PQR983102 QAM983102:QAN983102 QKI983102:QKJ983102 QUE983102:QUF983102 REA983102:REB983102 RNW983102:RNX983102 RXS983102:RXT983102 SHO983102:SHP983102 SRK983102:SRL983102 TBG983102:TBH983102 TLC983102:TLD983102 TUY983102:TUZ983102 UEU983102:UEV983102 UOQ983102:UOR983102 UYM983102:UYN983102 VII983102:VIJ983102 VSE983102:VSF983102 WCA983102:WCB983102 WLW983102:WLX983102 WVS983102:WVT983102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569"/>
  <sheetViews>
    <sheetView topLeftCell="A103" zoomScaleNormal="100" zoomScaleSheetLayoutView="39" workbookViewId="0">
      <selection activeCell="G108" sqref="G108"/>
    </sheetView>
  </sheetViews>
  <sheetFormatPr defaultRowHeight="13.5" x14ac:dyDescent="0.15"/>
  <cols>
    <col min="1" max="1" width="49" style="4" bestFit="1" customWidth="1"/>
    <col min="2" max="2" width="7.75" style="4" bestFit="1" customWidth="1"/>
    <col min="3" max="12" width="2.375" style="4" customWidth="1"/>
    <col min="13" max="13" width="3" style="4" customWidth="1"/>
    <col min="14" max="14" width="6.75" style="4" bestFit="1" customWidth="1"/>
    <col min="15" max="34" width="2.375" style="4" customWidth="1"/>
    <col min="35" max="256" width="9" style="4"/>
    <col min="257" max="257" width="49" style="4" bestFit="1" customWidth="1"/>
    <col min="258" max="258" width="7.75" style="4" bestFit="1" customWidth="1"/>
    <col min="259" max="268" width="2.375" style="4" customWidth="1"/>
    <col min="269" max="269" width="3" style="4" customWidth="1"/>
    <col min="270" max="270" width="6.75" style="4" bestFit="1" customWidth="1"/>
    <col min="271" max="290" width="2.375" style="4" customWidth="1"/>
    <col min="291" max="512" width="9" style="4"/>
    <col min="513" max="513" width="49" style="4" bestFit="1" customWidth="1"/>
    <col min="514" max="514" width="7.75" style="4" bestFit="1" customWidth="1"/>
    <col min="515" max="524" width="2.375" style="4" customWidth="1"/>
    <col min="525" max="525" width="3" style="4" customWidth="1"/>
    <col min="526" max="526" width="6.75" style="4" bestFit="1" customWidth="1"/>
    <col min="527" max="546" width="2.375" style="4" customWidth="1"/>
    <col min="547" max="768" width="9" style="4"/>
    <col min="769" max="769" width="49" style="4" bestFit="1" customWidth="1"/>
    <col min="770" max="770" width="7.75" style="4" bestFit="1" customWidth="1"/>
    <col min="771" max="780" width="2.375" style="4" customWidth="1"/>
    <col min="781" max="781" width="3" style="4" customWidth="1"/>
    <col min="782" max="782" width="6.75" style="4" bestFit="1" customWidth="1"/>
    <col min="783" max="802" width="2.375" style="4" customWidth="1"/>
    <col min="803" max="1024" width="9" style="4"/>
    <col min="1025" max="1025" width="49" style="4" bestFit="1" customWidth="1"/>
    <col min="1026" max="1026" width="7.75" style="4" bestFit="1" customWidth="1"/>
    <col min="1027" max="1036" width="2.375" style="4" customWidth="1"/>
    <col min="1037" max="1037" width="3" style="4" customWidth="1"/>
    <col min="1038" max="1038" width="6.75" style="4" bestFit="1" customWidth="1"/>
    <col min="1039" max="1058" width="2.375" style="4" customWidth="1"/>
    <col min="1059" max="1280" width="9" style="4"/>
    <col min="1281" max="1281" width="49" style="4" bestFit="1" customWidth="1"/>
    <col min="1282" max="1282" width="7.75" style="4" bestFit="1" customWidth="1"/>
    <col min="1283" max="1292" width="2.375" style="4" customWidth="1"/>
    <col min="1293" max="1293" width="3" style="4" customWidth="1"/>
    <col min="1294" max="1294" width="6.75" style="4" bestFit="1" customWidth="1"/>
    <col min="1295" max="1314" width="2.375" style="4" customWidth="1"/>
    <col min="1315" max="1536" width="9" style="4"/>
    <col min="1537" max="1537" width="49" style="4" bestFit="1" customWidth="1"/>
    <col min="1538" max="1538" width="7.75" style="4" bestFit="1" customWidth="1"/>
    <col min="1539" max="1548" width="2.375" style="4" customWidth="1"/>
    <col min="1549" max="1549" width="3" style="4" customWidth="1"/>
    <col min="1550" max="1550" width="6.75" style="4" bestFit="1" customWidth="1"/>
    <col min="1551" max="1570" width="2.375" style="4" customWidth="1"/>
    <col min="1571" max="1792" width="9" style="4"/>
    <col min="1793" max="1793" width="49" style="4" bestFit="1" customWidth="1"/>
    <col min="1794" max="1794" width="7.75" style="4" bestFit="1" customWidth="1"/>
    <col min="1795" max="1804" width="2.375" style="4" customWidth="1"/>
    <col min="1805" max="1805" width="3" style="4" customWidth="1"/>
    <col min="1806" max="1806" width="6.75" style="4" bestFit="1" customWidth="1"/>
    <col min="1807" max="1826" width="2.375" style="4" customWidth="1"/>
    <col min="1827" max="2048" width="9" style="4"/>
    <col min="2049" max="2049" width="49" style="4" bestFit="1" customWidth="1"/>
    <col min="2050" max="2050" width="7.75" style="4" bestFit="1" customWidth="1"/>
    <col min="2051" max="2060" width="2.375" style="4" customWidth="1"/>
    <col min="2061" max="2061" width="3" style="4" customWidth="1"/>
    <col min="2062" max="2062" width="6.75" style="4" bestFit="1" customWidth="1"/>
    <col min="2063" max="2082" width="2.375" style="4" customWidth="1"/>
    <col min="2083" max="2304" width="9" style="4"/>
    <col min="2305" max="2305" width="49" style="4" bestFit="1" customWidth="1"/>
    <col min="2306" max="2306" width="7.75" style="4" bestFit="1" customWidth="1"/>
    <col min="2307" max="2316" width="2.375" style="4" customWidth="1"/>
    <col min="2317" max="2317" width="3" style="4" customWidth="1"/>
    <col min="2318" max="2318" width="6.75" style="4" bestFit="1" customWidth="1"/>
    <col min="2319" max="2338" width="2.375" style="4" customWidth="1"/>
    <col min="2339" max="2560" width="9" style="4"/>
    <col min="2561" max="2561" width="49" style="4" bestFit="1" customWidth="1"/>
    <col min="2562" max="2562" width="7.75" style="4" bestFit="1" customWidth="1"/>
    <col min="2563" max="2572" width="2.375" style="4" customWidth="1"/>
    <col min="2573" max="2573" width="3" style="4" customWidth="1"/>
    <col min="2574" max="2574" width="6.75" style="4" bestFit="1" customWidth="1"/>
    <col min="2575" max="2594" width="2.375" style="4" customWidth="1"/>
    <col min="2595" max="2816" width="9" style="4"/>
    <col min="2817" max="2817" width="49" style="4" bestFit="1" customWidth="1"/>
    <col min="2818" max="2818" width="7.75" style="4" bestFit="1" customWidth="1"/>
    <col min="2819" max="2828" width="2.375" style="4" customWidth="1"/>
    <col min="2829" max="2829" width="3" style="4" customWidth="1"/>
    <col min="2830" max="2830" width="6.75" style="4" bestFit="1" customWidth="1"/>
    <col min="2831" max="2850" width="2.375" style="4" customWidth="1"/>
    <col min="2851" max="3072" width="9" style="4"/>
    <col min="3073" max="3073" width="49" style="4" bestFit="1" customWidth="1"/>
    <col min="3074" max="3074" width="7.75" style="4" bestFit="1" customWidth="1"/>
    <col min="3075" max="3084" width="2.375" style="4" customWidth="1"/>
    <col min="3085" max="3085" width="3" style="4" customWidth="1"/>
    <col min="3086" max="3086" width="6.75" style="4" bestFit="1" customWidth="1"/>
    <col min="3087" max="3106" width="2.375" style="4" customWidth="1"/>
    <col min="3107" max="3328" width="9" style="4"/>
    <col min="3329" max="3329" width="49" style="4" bestFit="1" customWidth="1"/>
    <col min="3330" max="3330" width="7.75" style="4" bestFit="1" customWidth="1"/>
    <col min="3331" max="3340" width="2.375" style="4" customWidth="1"/>
    <col min="3341" max="3341" width="3" style="4" customWidth="1"/>
    <col min="3342" max="3342" width="6.75" style="4" bestFit="1" customWidth="1"/>
    <col min="3343" max="3362" width="2.375" style="4" customWidth="1"/>
    <col min="3363" max="3584" width="9" style="4"/>
    <col min="3585" max="3585" width="49" style="4" bestFit="1" customWidth="1"/>
    <col min="3586" max="3586" width="7.75" style="4" bestFit="1" customWidth="1"/>
    <col min="3587" max="3596" width="2.375" style="4" customWidth="1"/>
    <col min="3597" max="3597" width="3" style="4" customWidth="1"/>
    <col min="3598" max="3598" width="6.75" style="4" bestFit="1" customWidth="1"/>
    <col min="3599" max="3618" width="2.375" style="4" customWidth="1"/>
    <col min="3619" max="3840" width="9" style="4"/>
    <col min="3841" max="3841" width="49" style="4" bestFit="1" customWidth="1"/>
    <col min="3842" max="3842" width="7.75" style="4" bestFit="1" customWidth="1"/>
    <col min="3843" max="3852" width="2.375" style="4" customWidth="1"/>
    <col min="3853" max="3853" width="3" style="4" customWidth="1"/>
    <col min="3854" max="3854" width="6.75" style="4" bestFit="1" customWidth="1"/>
    <col min="3855" max="3874" width="2.375" style="4" customWidth="1"/>
    <col min="3875" max="4096" width="9" style="4"/>
    <col min="4097" max="4097" width="49" style="4" bestFit="1" customWidth="1"/>
    <col min="4098" max="4098" width="7.75" style="4" bestFit="1" customWidth="1"/>
    <col min="4099" max="4108" width="2.375" style="4" customWidth="1"/>
    <col min="4109" max="4109" width="3" style="4" customWidth="1"/>
    <col min="4110" max="4110" width="6.75" style="4" bestFit="1" customWidth="1"/>
    <col min="4111" max="4130" width="2.375" style="4" customWidth="1"/>
    <col min="4131" max="4352" width="9" style="4"/>
    <col min="4353" max="4353" width="49" style="4" bestFit="1" customWidth="1"/>
    <col min="4354" max="4354" width="7.75" style="4" bestFit="1" customWidth="1"/>
    <col min="4355" max="4364" width="2.375" style="4" customWidth="1"/>
    <col min="4365" max="4365" width="3" style="4" customWidth="1"/>
    <col min="4366" max="4366" width="6.75" style="4" bestFit="1" customWidth="1"/>
    <col min="4367" max="4386" width="2.375" style="4" customWidth="1"/>
    <col min="4387" max="4608" width="9" style="4"/>
    <col min="4609" max="4609" width="49" style="4" bestFit="1" customWidth="1"/>
    <col min="4610" max="4610" width="7.75" style="4" bestFit="1" customWidth="1"/>
    <col min="4611" max="4620" width="2.375" style="4" customWidth="1"/>
    <col min="4621" max="4621" width="3" style="4" customWidth="1"/>
    <col min="4622" max="4622" width="6.75" style="4" bestFit="1" customWidth="1"/>
    <col min="4623" max="4642" width="2.375" style="4" customWidth="1"/>
    <col min="4643" max="4864" width="9" style="4"/>
    <col min="4865" max="4865" width="49" style="4" bestFit="1" customWidth="1"/>
    <col min="4866" max="4866" width="7.75" style="4" bestFit="1" customWidth="1"/>
    <col min="4867" max="4876" width="2.375" style="4" customWidth="1"/>
    <col min="4877" max="4877" width="3" style="4" customWidth="1"/>
    <col min="4878" max="4878" width="6.75" style="4" bestFit="1" customWidth="1"/>
    <col min="4879" max="4898" width="2.375" style="4" customWidth="1"/>
    <col min="4899" max="5120" width="9" style="4"/>
    <col min="5121" max="5121" width="49" style="4" bestFit="1" customWidth="1"/>
    <col min="5122" max="5122" width="7.75" style="4" bestFit="1" customWidth="1"/>
    <col min="5123" max="5132" width="2.375" style="4" customWidth="1"/>
    <col min="5133" max="5133" width="3" style="4" customWidth="1"/>
    <col min="5134" max="5134" width="6.75" style="4" bestFit="1" customWidth="1"/>
    <col min="5135" max="5154" width="2.375" style="4" customWidth="1"/>
    <col min="5155" max="5376" width="9" style="4"/>
    <col min="5377" max="5377" width="49" style="4" bestFit="1" customWidth="1"/>
    <col min="5378" max="5378" width="7.75" style="4" bestFit="1" customWidth="1"/>
    <col min="5379" max="5388" width="2.375" style="4" customWidth="1"/>
    <col min="5389" max="5389" width="3" style="4" customWidth="1"/>
    <col min="5390" max="5390" width="6.75" style="4" bestFit="1" customWidth="1"/>
    <col min="5391" max="5410" width="2.375" style="4" customWidth="1"/>
    <col min="5411" max="5632" width="9" style="4"/>
    <col min="5633" max="5633" width="49" style="4" bestFit="1" customWidth="1"/>
    <col min="5634" max="5634" width="7.75" style="4" bestFit="1" customWidth="1"/>
    <col min="5635" max="5644" width="2.375" style="4" customWidth="1"/>
    <col min="5645" max="5645" width="3" style="4" customWidth="1"/>
    <col min="5646" max="5646" width="6.75" style="4" bestFit="1" customWidth="1"/>
    <col min="5647" max="5666" width="2.375" style="4" customWidth="1"/>
    <col min="5667" max="5888" width="9" style="4"/>
    <col min="5889" max="5889" width="49" style="4" bestFit="1" customWidth="1"/>
    <col min="5890" max="5890" width="7.75" style="4" bestFit="1" customWidth="1"/>
    <col min="5891" max="5900" width="2.375" style="4" customWidth="1"/>
    <col min="5901" max="5901" width="3" style="4" customWidth="1"/>
    <col min="5902" max="5902" width="6.75" style="4" bestFit="1" customWidth="1"/>
    <col min="5903" max="5922" width="2.375" style="4" customWidth="1"/>
    <col min="5923" max="6144" width="9" style="4"/>
    <col min="6145" max="6145" width="49" style="4" bestFit="1" customWidth="1"/>
    <col min="6146" max="6146" width="7.75" style="4" bestFit="1" customWidth="1"/>
    <col min="6147" max="6156" width="2.375" style="4" customWidth="1"/>
    <col min="6157" max="6157" width="3" style="4" customWidth="1"/>
    <col min="6158" max="6158" width="6.75" style="4" bestFit="1" customWidth="1"/>
    <col min="6159" max="6178" width="2.375" style="4" customWidth="1"/>
    <col min="6179" max="6400" width="9" style="4"/>
    <col min="6401" max="6401" width="49" style="4" bestFit="1" customWidth="1"/>
    <col min="6402" max="6402" width="7.75" style="4" bestFit="1" customWidth="1"/>
    <col min="6403" max="6412" width="2.375" style="4" customWidth="1"/>
    <col min="6413" max="6413" width="3" style="4" customWidth="1"/>
    <col min="6414" max="6414" width="6.75" style="4" bestFit="1" customWidth="1"/>
    <col min="6415" max="6434" width="2.375" style="4" customWidth="1"/>
    <col min="6435" max="6656" width="9" style="4"/>
    <col min="6657" max="6657" width="49" style="4" bestFit="1" customWidth="1"/>
    <col min="6658" max="6658" width="7.75" style="4" bestFit="1" customWidth="1"/>
    <col min="6659" max="6668" width="2.375" style="4" customWidth="1"/>
    <col min="6669" max="6669" width="3" style="4" customWidth="1"/>
    <col min="6670" max="6670" width="6.75" style="4" bestFit="1" customWidth="1"/>
    <col min="6671" max="6690" width="2.375" style="4" customWidth="1"/>
    <col min="6691" max="6912" width="9" style="4"/>
    <col min="6913" max="6913" width="49" style="4" bestFit="1" customWidth="1"/>
    <col min="6914" max="6914" width="7.75" style="4" bestFit="1" customWidth="1"/>
    <col min="6915" max="6924" width="2.375" style="4" customWidth="1"/>
    <col min="6925" max="6925" width="3" style="4" customWidth="1"/>
    <col min="6926" max="6926" width="6.75" style="4" bestFit="1" customWidth="1"/>
    <col min="6927" max="6946" width="2.375" style="4" customWidth="1"/>
    <col min="6947" max="7168" width="9" style="4"/>
    <col min="7169" max="7169" width="49" style="4" bestFit="1" customWidth="1"/>
    <col min="7170" max="7170" width="7.75" style="4" bestFit="1" customWidth="1"/>
    <col min="7171" max="7180" width="2.375" style="4" customWidth="1"/>
    <col min="7181" max="7181" width="3" style="4" customWidth="1"/>
    <col min="7182" max="7182" width="6.75" style="4" bestFit="1" customWidth="1"/>
    <col min="7183" max="7202" width="2.375" style="4" customWidth="1"/>
    <col min="7203" max="7424" width="9" style="4"/>
    <col min="7425" max="7425" width="49" style="4" bestFit="1" customWidth="1"/>
    <col min="7426" max="7426" width="7.75" style="4" bestFit="1" customWidth="1"/>
    <col min="7427" max="7436" width="2.375" style="4" customWidth="1"/>
    <col min="7437" max="7437" width="3" style="4" customWidth="1"/>
    <col min="7438" max="7438" width="6.75" style="4" bestFit="1" customWidth="1"/>
    <col min="7439" max="7458" width="2.375" style="4" customWidth="1"/>
    <col min="7459" max="7680" width="9" style="4"/>
    <col min="7681" max="7681" width="49" style="4" bestFit="1" customWidth="1"/>
    <col min="7682" max="7682" width="7.75" style="4" bestFit="1" customWidth="1"/>
    <col min="7683" max="7692" width="2.375" style="4" customWidth="1"/>
    <col min="7693" max="7693" width="3" style="4" customWidth="1"/>
    <col min="7694" max="7694" width="6.75" style="4" bestFit="1" customWidth="1"/>
    <col min="7695" max="7714" width="2.375" style="4" customWidth="1"/>
    <col min="7715" max="7936" width="9" style="4"/>
    <col min="7937" max="7937" width="49" style="4" bestFit="1" customWidth="1"/>
    <col min="7938" max="7938" width="7.75" style="4" bestFit="1" customWidth="1"/>
    <col min="7939" max="7948" width="2.375" style="4" customWidth="1"/>
    <col min="7949" max="7949" width="3" style="4" customWidth="1"/>
    <col min="7950" max="7950" width="6.75" style="4" bestFit="1" customWidth="1"/>
    <col min="7951" max="7970" width="2.375" style="4" customWidth="1"/>
    <col min="7971" max="8192" width="9" style="4"/>
    <col min="8193" max="8193" width="49" style="4" bestFit="1" customWidth="1"/>
    <col min="8194" max="8194" width="7.75" style="4" bestFit="1" customWidth="1"/>
    <col min="8195" max="8204" width="2.375" style="4" customWidth="1"/>
    <col min="8205" max="8205" width="3" style="4" customWidth="1"/>
    <col min="8206" max="8206" width="6.75" style="4" bestFit="1" customWidth="1"/>
    <col min="8207" max="8226" width="2.375" style="4" customWidth="1"/>
    <col min="8227" max="8448" width="9" style="4"/>
    <col min="8449" max="8449" width="49" style="4" bestFit="1" customWidth="1"/>
    <col min="8450" max="8450" width="7.75" style="4" bestFit="1" customWidth="1"/>
    <col min="8451" max="8460" width="2.375" style="4" customWidth="1"/>
    <col min="8461" max="8461" width="3" style="4" customWidth="1"/>
    <col min="8462" max="8462" width="6.75" style="4" bestFit="1" customWidth="1"/>
    <col min="8463" max="8482" width="2.375" style="4" customWidth="1"/>
    <col min="8483" max="8704" width="9" style="4"/>
    <col min="8705" max="8705" width="49" style="4" bestFit="1" customWidth="1"/>
    <col min="8706" max="8706" width="7.75" style="4" bestFit="1" customWidth="1"/>
    <col min="8707" max="8716" width="2.375" style="4" customWidth="1"/>
    <col min="8717" max="8717" width="3" style="4" customWidth="1"/>
    <col min="8718" max="8718" width="6.75" style="4" bestFit="1" customWidth="1"/>
    <col min="8719" max="8738" width="2.375" style="4" customWidth="1"/>
    <col min="8739" max="8960" width="9" style="4"/>
    <col min="8961" max="8961" width="49" style="4" bestFit="1" customWidth="1"/>
    <col min="8962" max="8962" width="7.75" style="4" bestFit="1" customWidth="1"/>
    <col min="8963" max="8972" width="2.375" style="4" customWidth="1"/>
    <col min="8973" max="8973" width="3" style="4" customWidth="1"/>
    <col min="8974" max="8974" width="6.75" style="4" bestFit="1" customWidth="1"/>
    <col min="8975" max="8994" width="2.375" style="4" customWidth="1"/>
    <col min="8995" max="9216" width="9" style="4"/>
    <col min="9217" max="9217" width="49" style="4" bestFit="1" customWidth="1"/>
    <col min="9218" max="9218" width="7.75" style="4" bestFit="1" customWidth="1"/>
    <col min="9219" max="9228" width="2.375" style="4" customWidth="1"/>
    <col min="9229" max="9229" width="3" style="4" customWidth="1"/>
    <col min="9230" max="9230" width="6.75" style="4" bestFit="1" customWidth="1"/>
    <col min="9231" max="9250" width="2.375" style="4" customWidth="1"/>
    <col min="9251" max="9472" width="9" style="4"/>
    <col min="9473" max="9473" width="49" style="4" bestFit="1" customWidth="1"/>
    <col min="9474" max="9474" width="7.75" style="4" bestFit="1" customWidth="1"/>
    <col min="9475" max="9484" width="2.375" style="4" customWidth="1"/>
    <col min="9485" max="9485" width="3" style="4" customWidth="1"/>
    <col min="9486" max="9486" width="6.75" style="4" bestFit="1" customWidth="1"/>
    <col min="9487" max="9506" width="2.375" style="4" customWidth="1"/>
    <col min="9507" max="9728" width="9" style="4"/>
    <col min="9729" max="9729" width="49" style="4" bestFit="1" customWidth="1"/>
    <col min="9730" max="9730" width="7.75" style="4" bestFit="1" customWidth="1"/>
    <col min="9731" max="9740" width="2.375" style="4" customWidth="1"/>
    <col min="9741" max="9741" width="3" style="4" customWidth="1"/>
    <col min="9742" max="9742" width="6.75" style="4" bestFit="1" customWidth="1"/>
    <col min="9743" max="9762" width="2.375" style="4" customWidth="1"/>
    <col min="9763" max="9984" width="9" style="4"/>
    <col min="9985" max="9985" width="49" style="4" bestFit="1" customWidth="1"/>
    <col min="9986" max="9986" width="7.75" style="4" bestFit="1" customWidth="1"/>
    <col min="9987" max="9996" width="2.375" style="4" customWidth="1"/>
    <col min="9997" max="9997" width="3" style="4" customWidth="1"/>
    <col min="9998" max="9998" width="6.75" style="4" bestFit="1" customWidth="1"/>
    <col min="9999" max="10018" width="2.375" style="4" customWidth="1"/>
    <col min="10019" max="10240" width="9" style="4"/>
    <col min="10241" max="10241" width="49" style="4" bestFit="1" customWidth="1"/>
    <col min="10242" max="10242" width="7.75" style="4" bestFit="1" customWidth="1"/>
    <col min="10243" max="10252" width="2.375" style="4" customWidth="1"/>
    <col min="10253" max="10253" width="3" style="4" customWidth="1"/>
    <col min="10254" max="10254" width="6.75" style="4" bestFit="1" customWidth="1"/>
    <col min="10255" max="10274" width="2.375" style="4" customWidth="1"/>
    <col min="10275" max="10496" width="9" style="4"/>
    <col min="10497" max="10497" width="49" style="4" bestFit="1" customWidth="1"/>
    <col min="10498" max="10498" width="7.75" style="4" bestFit="1" customWidth="1"/>
    <col min="10499" max="10508" width="2.375" style="4" customWidth="1"/>
    <col min="10509" max="10509" width="3" style="4" customWidth="1"/>
    <col min="10510" max="10510" width="6.75" style="4" bestFit="1" customWidth="1"/>
    <col min="10511" max="10530" width="2.375" style="4" customWidth="1"/>
    <col min="10531" max="10752" width="9" style="4"/>
    <col min="10753" max="10753" width="49" style="4" bestFit="1" customWidth="1"/>
    <col min="10754" max="10754" width="7.75" style="4" bestFit="1" customWidth="1"/>
    <col min="10755" max="10764" width="2.375" style="4" customWidth="1"/>
    <col min="10765" max="10765" width="3" style="4" customWidth="1"/>
    <col min="10766" max="10766" width="6.75" style="4" bestFit="1" customWidth="1"/>
    <col min="10767" max="10786" width="2.375" style="4" customWidth="1"/>
    <col min="10787" max="11008" width="9" style="4"/>
    <col min="11009" max="11009" width="49" style="4" bestFit="1" customWidth="1"/>
    <col min="11010" max="11010" width="7.75" style="4" bestFit="1" customWidth="1"/>
    <col min="11011" max="11020" width="2.375" style="4" customWidth="1"/>
    <col min="11021" max="11021" width="3" style="4" customWidth="1"/>
    <col min="11022" max="11022" width="6.75" style="4" bestFit="1" customWidth="1"/>
    <col min="11023" max="11042" width="2.375" style="4" customWidth="1"/>
    <col min="11043" max="11264" width="9" style="4"/>
    <col min="11265" max="11265" width="49" style="4" bestFit="1" customWidth="1"/>
    <col min="11266" max="11266" width="7.75" style="4" bestFit="1" customWidth="1"/>
    <col min="11267" max="11276" width="2.375" style="4" customWidth="1"/>
    <col min="11277" max="11277" width="3" style="4" customWidth="1"/>
    <col min="11278" max="11278" width="6.75" style="4" bestFit="1" customWidth="1"/>
    <col min="11279" max="11298" width="2.375" style="4" customWidth="1"/>
    <col min="11299" max="11520" width="9" style="4"/>
    <col min="11521" max="11521" width="49" style="4" bestFit="1" customWidth="1"/>
    <col min="11522" max="11522" width="7.75" style="4" bestFit="1" customWidth="1"/>
    <col min="11523" max="11532" width="2.375" style="4" customWidth="1"/>
    <col min="11533" max="11533" width="3" style="4" customWidth="1"/>
    <col min="11534" max="11534" width="6.75" style="4" bestFit="1" customWidth="1"/>
    <col min="11535" max="11554" width="2.375" style="4" customWidth="1"/>
    <col min="11555" max="11776" width="9" style="4"/>
    <col min="11777" max="11777" width="49" style="4" bestFit="1" customWidth="1"/>
    <col min="11778" max="11778" width="7.75" style="4" bestFit="1" customWidth="1"/>
    <col min="11779" max="11788" width="2.375" style="4" customWidth="1"/>
    <col min="11789" max="11789" width="3" style="4" customWidth="1"/>
    <col min="11790" max="11790" width="6.75" style="4" bestFit="1" customWidth="1"/>
    <col min="11791" max="11810" width="2.375" style="4" customWidth="1"/>
    <col min="11811" max="12032" width="9" style="4"/>
    <col min="12033" max="12033" width="49" style="4" bestFit="1" customWidth="1"/>
    <col min="12034" max="12034" width="7.75" style="4" bestFit="1" customWidth="1"/>
    <col min="12035" max="12044" width="2.375" style="4" customWidth="1"/>
    <col min="12045" max="12045" width="3" style="4" customWidth="1"/>
    <col min="12046" max="12046" width="6.75" style="4" bestFit="1" customWidth="1"/>
    <col min="12047" max="12066" width="2.375" style="4" customWidth="1"/>
    <col min="12067" max="12288" width="9" style="4"/>
    <col min="12289" max="12289" width="49" style="4" bestFit="1" customWidth="1"/>
    <col min="12290" max="12290" width="7.75" style="4" bestFit="1" customWidth="1"/>
    <col min="12291" max="12300" width="2.375" style="4" customWidth="1"/>
    <col min="12301" max="12301" width="3" style="4" customWidth="1"/>
    <col min="12302" max="12302" width="6.75" style="4" bestFit="1" customWidth="1"/>
    <col min="12303" max="12322" width="2.375" style="4" customWidth="1"/>
    <col min="12323" max="12544" width="9" style="4"/>
    <col min="12545" max="12545" width="49" style="4" bestFit="1" customWidth="1"/>
    <col min="12546" max="12546" width="7.75" style="4" bestFit="1" customWidth="1"/>
    <col min="12547" max="12556" width="2.375" style="4" customWidth="1"/>
    <col min="12557" max="12557" width="3" style="4" customWidth="1"/>
    <col min="12558" max="12558" width="6.75" style="4" bestFit="1" customWidth="1"/>
    <col min="12559" max="12578" width="2.375" style="4" customWidth="1"/>
    <col min="12579" max="12800" width="9" style="4"/>
    <col min="12801" max="12801" width="49" style="4" bestFit="1" customWidth="1"/>
    <col min="12802" max="12802" width="7.75" style="4" bestFit="1" customWidth="1"/>
    <col min="12803" max="12812" width="2.375" style="4" customWidth="1"/>
    <col min="12813" max="12813" width="3" style="4" customWidth="1"/>
    <col min="12814" max="12814" width="6.75" style="4" bestFit="1" customWidth="1"/>
    <col min="12815" max="12834" width="2.375" style="4" customWidth="1"/>
    <col min="12835" max="13056" width="9" style="4"/>
    <col min="13057" max="13057" width="49" style="4" bestFit="1" customWidth="1"/>
    <col min="13058" max="13058" width="7.75" style="4" bestFit="1" customWidth="1"/>
    <col min="13059" max="13068" width="2.375" style="4" customWidth="1"/>
    <col min="13069" max="13069" width="3" style="4" customWidth="1"/>
    <col min="13070" max="13070" width="6.75" style="4" bestFit="1" customWidth="1"/>
    <col min="13071" max="13090" width="2.375" style="4" customWidth="1"/>
    <col min="13091" max="13312" width="9" style="4"/>
    <col min="13313" max="13313" width="49" style="4" bestFit="1" customWidth="1"/>
    <col min="13314" max="13314" width="7.75" style="4" bestFit="1" customWidth="1"/>
    <col min="13315" max="13324" width="2.375" style="4" customWidth="1"/>
    <col min="13325" max="13325" width="3" style="4" customWidth="1"/>
    <col min="13326" max="13326" width="6.75" style="4" bestFit="1" customWidth="1"/>
    <col min="13327" max="13346" width="2.375" style="4" customWidth="1"/>
    <col min="13347" max="13568" width="9" style="4"/>
    <col min="13569" max="13569" width="49" style="4" bestFit="1" customWidth="1"/>
    <col min="13570" max="13570" width="7.75" style="4" bestFit="1" customWidth="1"/>
    <col min="13571" max="13580" width="2.375" style="4" customWidth="1"/>
    <col min="13581" max="13581" width="3" style="4" customWidth="1"/>
    <col min="13582" max="13582" width="6.75" style="4" bestFit="1" customWidth="1"/>
    <col min="13583" max="13602" width="2.375" style="4" customWidth="1"/>
    <col min="13603" max="13824" width="9" style="4"/>
    <col min="13825" max="13825" width="49" style="4" bestFit="1" customWidth="1"/>
    <col min="13826" max="13826" width="7.75" style="4" bestFit="1" customWidth="1"/>
    <col min="13827" max="13836" width="2.375" style="4" customWidth="1"/>
    <col min="13837" max="13837" width="3" style="4" customWidth="1"/>
    <col min="13838" max="13838" width="6.75" style="4" bestFit="1" customWidth="1"/>
    <col min="13839" max="13858" width="2.375" style="4" customWidth="1"/>
    <col min="13859" max="14080" width="9" style="4"/>
    <col min="14081" max="14081" width="49" style="4" bestFit="1" customWidth="1"/>
    <col min="14082" max="14082" width="7.75" style="4" bestFit="1" customWidth="1"/>
    <col min="14083" max="14092" width="2.375" style="4" customWidth="1"/>
    <col min="14093" max="14093" width="3" style="4" customWidth="1"/>
    <col min="14094" max="14094" width="6.75" style="4" bestFit="1" customWidth="1"/>
    <col min="14095" max="14114" width="2.375" style="4" customWidth="1"/>
    <col min="14115" max="14336" width="9" style="4"/>
    <col min="14337" max="14337" width="49" style="4" bestFit="1" customWidth="1"/>
    <col min="14338" max="14338" width="7.75" style="4" bestFit="1" customWidth="1"/>
    <col min="14339" max="14348" width="2.375" style="4" customWidth="1"/>
    <col min="14349" max="14349" width="3" style="4" customWidth="1"/>
    <col min="14350" max="14350" width="6.75" style="4" bestFit="1" customWidth="1"/>
    <col min="14351" max="14370" width="2.375" style="4" customWidth="1"/>
    <col min="14371" max="14592" width="9" style="4"/>
    <col min="14593" max="14593" width="49" style="4" bestFit="1" customWidth="1"/>
    <col min="14594" max="14594" width="7.75" style="4" bestFit="1" customWidth="1"/>
    <col min="14595" max="14604" width="2.375" style="4" customWidth="1"/>
    <col min="14605" max="14605" width="3" style="4" customWidth="1"/>
    <col min="14606" max="14606" width="6.75" style="4" bestFit="1" customWidth="1"/>
    <col min="14607" max="14626" width="2.375" style="4" customWidth="1"/>
    <col min="14627" max="14848" width="9" style="4"/>
    <col min="14849" max="14849" width="49" style="4" bestFit="1" customWidth="1"/>
    <col min="14850" max="14850" width="7.75" style="4" bestFit="1" customWidth="1"/>
    <col min="14851" max="14860" width="2.375" style="4" customWidth="1"/>
    <col min="14861" max="14861" width="3" style="4" customWidth="1"/>
    <col min="14862" max="14862" width="6.75" style="4" bestFit="1" customWidth="1"/>
    <col min="14863" max="14882" width="2.375" style="4" customWidth="1"/>
    <col min="14883" max="15104" width="9" style="4"/>
    <col min="15105" max="15105" width="49" style="4" bestFit="1" customWidth="1"/>
    <col min="15106" max="15106" width="7.75" style="4" bestFit="1" customWidth="1"/>
    <col min="15107" max="15116" width="2.375" style="4" customWidth="1"/>
    <col min="15117" max="15117" width="3" style="4" customWidth="1"/>
    <col min="15118" max="15118" width="6.75" style="4" bestFit="1" customWidth="1"/>
    <col min="15119" max="15138" width="2.375" style="4" customWidth="1"/>
    <col min="15139" max="15360" width="9" style="4"/>
    <col min="15361" max="15361" width="49" style="4" bestFit="1" customWidth="1"/>
    <col min="15362" max="15362" width="7.75" style="4" bestFit="1" customWidth="1"/>
    <col min="15363" max="15372" width="2.375" style="4" customWidth="1"/>
    <col min="15373" max="15373" width="3" style="4" customWidth="1"/>
    <col min="15374" max="15374" width="6.75" style="4" bestFit="1" customWidth="1"/>
    <col min="15375" max="15394" width="2.375" style="4" customWidth="1"/>
    <col min="15395" max="15616" width="9" style="4"/>
    <col min="15617" max="15617" width="49" style="4" bestFit="1" customWidth="1"/>
    <col min="15618" max="15618" width="7.75" style="4" bestFit="1" customWidth="1"/>
    <col min="15619" max="15628" width="2.375" style="4" customWidth="1"/>
    <col min="15629" max="15629" width="3" style="4" customWidth="1"/>
    <col min="15630" max="15630" width="6.75" style="4" bestFit="1" customWidth="1"/>
    <col min="15631" max="15650" width="2.375" style="4" customWidth="1"/>
    <col min="15651" max="15872" width="9" style="4"/>
    <col min="15873" max="15873" width="49" style="4" bestFit="1" customWidth="1"/>
    <col min="15874" max="15874" width="7.75" style="4" bestFit="1" customWidth="1"/>
    <col min="15875" max="15884" width="2.375" style="4" customWidth="1"/>
    <col min="15885" max="15885" width="3" style="4" customWidth="1"/>
    <col min="15886" max="15886" width="6.75" style="4" bestFit="1" customWidth="1"/>
    <col min="15887" max="15906" width="2.375" style="4" customWidth="1"/>
    <col min="15907" max="16128" width="9" style="4"/>
    <col min="16129" max="16129" width="49" style="4" bestFit="1" customWidth="1"/>
    <col min="16130" max="16130" width="7.75" style="4" bestFit="1" customWidth="1"/>
    <col min="16131" max="16140" width="2.375" style="4" customWidth="1"/>
    <col min="16141" max="16141" width="3" style="4" customWidth="1"/>
    <col min="16142" max="16142" width="6.75" style="4" bestFit="1" customWidth="1"/>
    <col min="16143" max="16162" width="2.375" style="4" customWidth="1"/>
    <col min="16163" max="16384" width="9" style="4"/>
  </cols>
  <sheetData>
    <row r="1" spans="1:4" x14ac:dyDescent="0.15">
      <c r="A1" s="4" t="s">
        <v>130</v>
      </c>
      <c r="D1" s="2"/>
    </row>
    <row r="2" spans="1:4" x14ac:dyDescent="0.15">
      <c r="A2" s="4" t="s">
        <v>25</v>
      </c>
      <c r="D2" s="2"/>
    </row>
    <row r="3" spans="1:4" x14ac:dyDescent="0.15">
      <c r="A3" s="4" t="s">
        <v>131</v>
      </c>
      <c r="D3" s="2"/>
    </row>
    <row r="4" spans="1:4" x14ac:dyDescent="0.15">
      <c r="A4" s="4" t="s">
        <v>132</v>
      </c>
      <c r="D4" s="2"/>
    </row>
    <row r="5" spans="1:4" x14ac:dyDescent="0.15">
      <c r="A5" s="4" t="s">
        <v>133</v>
      </c>
      <c r="D5" s="2"/>
    </row>
    <row r="6" spans="1:4" x14ac:dyDescent="0.15">
      <c r="A6" s="4" t="s">
        <v>134</v>
      </c>
      <c r="D6" s="2"/>
    </row>
    <row r="7" spans="1:4" x14ac:dyDescent="0.15">
      <c r="A7" s="4" t="s">
        <v>135</v>
      </c>
      <c r="D7" s="2"/>
    </row>
    <row r="8" spans="1:4" x14ac:dyDescent="0.15">
      <c r="A8" s="4" t="s">
        <v>136</v>
      </c>
      <c r="D8" s="2"/>
    </row>
    <row r="9" spans="1:4" x14ac:dyDescent="0.15">
      <c r="A9" s="4" t="s">
        <v>137</v>
      </c>
      <c r="D9" s="2"/>
    </row>
    <row r="10" spans="1:4" x14ac:dyDescent="0.15">
      <c r="A10" s="4" t="s">
        <v>138</v>
      </c>
      <c r="D10" s="2"/>
    </row>
    <row r="12" spans="1:4" x14ac:dyDescent="0.15">
      <c r="A12" s="4" t="s">
        <v>139</v>
      </c>
    </row>
    <row r="13" spans="1:4" x14ac:dyDescent="0.15">
      <c r="A13" s="4" t="s">
        <v>140</v>
      </c>
    </row>
    <row r="15" spans="1:4" x14ac:dyDescent="0.15">
      <c r="A15" s="75" t="s">
        <v>141</v>
      </c>
      <c r="B15" s="76" t="s">
        <v>142</v>
      </c>
    </row>
    <row r="16" spans="1:4" x14ac:dyDescent="0.15">
      <c r="A16" s="75" t="s">
        <v>143</v>
      </c>
      <c r="B16" s="76" t="s">
        <v>144</v>
      </c>
    </row>
    <row r="17" spans="1:2" x14ac:dyDescent="0.15">
      <c r="A17" s="75" t="s">
        <v>145</v>
      </c>
      <c r="B17" s="76" t="s">
        <v>146</v>
      </c>
    </row>
    <row r="18" spans="1:2" x14ac:dyDescent="0.15">
      <c r="A18" s="75" t="s">
        <v>147</v>
      </c>
      <c r="B18" s="76" t="s">
        <v>148</v>
      </c>
    </row>
    <row r="19" spans="1:2" x14ac:dyDescent="0.15">
      <c r="A19" s="75" t="s">
        <v>149</v>
      </c>
      <c r="B19" s="76" t="s">
        <v>150</v>
      </c>
    </row>
    <row r="20" spans="1:2" x14ac:dyDescent="0.15">
      <c r="A20" s="75" t="s">
        <v>151</v>
      </c>
      <c r="B20" s="76" t="s">
        <v>152</v>
      </c>
    </row>
    <row r="21" spans="1:2" x14ac:dyDescent="0.15">
      <c r="A21" s="75" t="s">
        <v>153</v>
      </c>
      <c r="B21" s="76" t="s">
        <v>154</v>
      </c>
    </row>
    <row r="22" spans="1:2" x14ac:dyDescent="0.15">
      <c r="A22" s="75" t="s">
        <v>155</v>
      </c>
      <c r="B22" s="76" t="s">
        <v>156</v>
      </c>
    </row>
    <row r="23" spans="1:2" ht="13.5" customHeight="1" x14ac:dyDescent="0.15">
      <c r="A23" s="75" t="s">
        <v>157</v>
      </c>
      <c r="B23" s="76" t="s">
        <v>158</v>
      </c>
    </row>
    <row r="24" spans="1:2" ht="13.5" customHeight="1" x14ac:dyDescent="0.15">
      <c r="A24" s="75" t="s">
        <v>159</v>
      </c>
      <c r="B24" s="76" t="s">
        <v>160</v>
      </c>
    </row>
    <row r="25" spans="1:2" x14ac:dyDescent="0.15">
      <c r="A25" s="75" t="s">
        <v>161</v>
      </c>
      <c r="B25" s="76" t="s">
        <v>162</v>
      </c>
    </row>
    <row r="26" spans="1:2" ht="13.5" customHeight="1" x14ac:dyDescent="0.15">
      <c r="A26" s="75" t="s">
        <v>163</v>
      </c>
      <c r="B26" s="76" t="s">
        <v>164</v>
      </c>
    </row>
    <row r="27" spans="1:2" ht="13.5" customHeight="1" x14ac:dyDescent="0.15">
      <c r="A27" s="75" t="s">
        <v>165</v>
      </c>
      <c r="B27" s="76" t="s">
        <v>166</v>
      </c>
    </row>
    <row r="28" spans="1:2" x14ac:dyDescent="0.15">
      <c r="A28" s="75" t="s">
        <v>167</v>
      </c>
      <c r="B28" s="76" t="s">
        <v>168</v>
      </c>
    </row>
    <row r="29" spans="1:2" ht="13.5" customHeight="1" x14ac:dyDescent="0.15">
      <c r="A29" s="75" t="s">
        <v>169</v>
      </c>
      <c r="B29" s="76" t="s">
        <v>170</v>
      </c>
    </row>
    <row r="30" spans="1:2" ht="13.5" customHeight="1" x14ac:dyDescent="0.15">
      <c r="A30" s="75" t="s">
        <v>171</v>
      </c>
      <c r="B30" s="76" t="s">
        <v>172</v>
      </c>
    </row>
    <row r="31" spans="1:2" x14ac:dyDescent="0.15">
      <c r="A31" s="75" t="s">
        <v>173</v>
      </c>
      <c r="B31" s="76" t="s">
        <v>174</v>
      </c>
    </row>
    <row r="32" spans="1:2" ht="13.5" customHeight="1" x14ac:dyDescent="0.15">
      <c r="A32" s="75" t="s">
        <v>175</v>
      </c>
      <c r="B32" s="76" t="s">
        <v>176</v>
      </c>
    </row>
    <row r="33" spans="1:2" ht="13.5" customHeight="1" x14ac:dyDescent="0.15">
      <c r="A33" s="75" t="s">
        <v>177</v>
      </c>
      <c r="B33" s="76" t="s">
        <v>178</v>
      </c>
    </row>
    <row r="34" spans="1:2" x14ac:dyDescent="0.15">
      <c r="A34" s="75" t="s">
        <v>179</v>
      </c>
      <c r="B34" s="76" t="s">
        <v>180</v>
      </c>
    </row>
    <row r="35" spans="1:2" x14ac:dyDescent="0.15">
      <c r="A35" s="75" t="s">
        <v>181</v>
      </c>
      <c r="B35" s="76" t="s">
        <v>182</v>
      </c>
    </row>
    <row r="36" spans="1:2" x14ac:dyDescent="0.15">
      <c r="A36" s="75" t="s">
        <v>183</v>
      </c>
      <c r="B36" s="76" t="s">
        <v>184</v>
      </c>
    </row>
    <row r="37" spans="1:2" x14ac:dyDescent="0.15">
      <c r="A37" s="75" t="s">
        <v>185</v>
      </c>
      <c r="B37" s="76" t="s">
        <v>186</v>
      </c>
    </row>
    <row r="38" spans="1:2" x14ac:dyDescent="0.15">
      <c r="A38" s="75" t="s">
        <v>187</v>
      </c>
      <c r="B38" s="76" t="s">
        <v>188</v>
      </c>
    </row>
    <row r="39" spans="1:2" x14ac:dyDescent="0.15">
      <c r="A39" s="75" t="s">
        <v>189</v>
      </c>
      <c r="B39" s="76" t="s">
        <v>190</v>
      </c>
    </row>
    <row r="40" spans="1:2" x14ac:dyDescent="0.15">
      <c r="A40" s="75" t="s">
        <v>191</v>
      </c>
      <c r="B40" s="76" t="s">
        <v>192</v>
      </c>
    </row>
    <row r="41" spans="1:2" x14ac:dyDescent="0.15">
      <c r="A41" s="75" t="s">
        <v>193</v>
      </c>
      <c r="B41" s="76" t="s">
        <v>194</v>
      </c>
    </row>
    <row r="42" spans="1:2" x14ac:dyDescent="0.15">
      <c r="A42" s="75" t="s">
        <v>195</v>
      </c>
      <c r="B42" s="76" t="s">
        <v>196</v>
      </c>
    </row>
    <row r="43" spans="1:2" x14ac:dyDescent="0.15">
      <c r="A43" s="75" t="s">
        <v>197</v>
      </c>
      <c r="B43" s="76" t="s">
        <v>198</v>
      </c>
    </row>
    <row r="44" spans="1:2" x14ac:dyDescent="0.15">
      <c r="A44" s="75" t="s">
        <v>199</v>
      </c>
      <c r="B44" s="76" t="s">
        <v>200</v>
      </c>
    </row>
    <row r="45" spans="1:2" x14ac:dyDescent="0.15">
      <c r="A45" s="75" t="s">
        <v>201</v>
      </c>
      <c r="B45" s="76" t="s">
        <v>202</v>
      </c>
    </row>
    <row r="46" spans="1:2" x14ac:dyDescent="0.15">
      <c r="A46" s="75" t="s">
        <v>203</v>
      </c>
      <c r="B46" s="76" t="s">
        <v>204</v>
      </c>
    </row>
    <row r="47" spans="1:2" x14ac:dyDescent="0.15">
      <c r="A47" s="75" t="s">
        <v>205</v>
      </c>
      <c r="B47" s="76" t="s">
        <v>206</v>
      </c>
    </row>
    <row r="48" spans="1:2" x14ac:dyDescent="0.15">
      <c r="A48" s="75" t="s">
        <v>207</v>
      </c>
      <c r="B48" s="76" t="s">
        <v>208</v>
      </c>
    </row>
    <row r="49" spans="1:2" x14ac:dyDescent="0.15">
      <c r="A49" s="75" t="s">
        <v>209</v>
      </c>
      <c r="B49" s="76" t="s">
        <v>210</v>
      </c>
    </row>
    <row r="50" spans="1:2" x14ac:dyDescent="0.15">
      <c r="A50" s="75" t="s">
        <v>211</v>
      </c>
      <c r="B50" s="76" t="s">
        <v>212</v>
      </c>
    </row>
    <row r="51" spans="1:2" x14ac:dyDescent="0.15">
      <c r="A51" s="75" t="s">
        <v>213</v>
      </c>
      <c r="B51" s="76" t="s">
        <v>214</v>
      </c>
    </row>
    <row r="52" spans="1:2" x14ac:dyDescent="0.15">
      <c r="A52" s="75" t="s">
        <v>215</v>
      </c>
      <c r="B52" s="76" t="s">
        <v>216</v>
      </c>
    </row>
    <row r="53" spans="1:2" x14ac:dyDescent="0.15">
      <c r="A53" s="75" t="s">
        <v>217</v>
      </c>
      <c r="B53" s="76" t="s">
        <v>218</v>
      </c>
    </row>
    <row r="54" spans="1:2" x14ac:dyDescent="0.15">
      <c r="A54" s="75" t="s">
        <v>219</v>
      </c>
      <c r="B54" s="76" t="s">
        <v>220</v>
      </c>
    </row>
    <row r="55" spans="1:2" x14ac:dyDescent="0.15">
      <c r="A55" s="75" t="s">
        <v>221</v>
      </c>
      <c r="B55" s="76" t="s">
        <v>222</v>
      </c>
    </row>
    <row r="56" spans="1:2" x14ac:dyDescent="0.15">
      <c r="A56" s="75" t="s">
        <v>223</v>
      </c>
      <c r="B56" s="76" t="s">
        <v>224</v>
      </c>
    </row>
    <row r="57" spans="1:2" x14ac:dyDescent="0.15">
      <c r="A57" s="75" t="s">
        <v>225</v>
      </c>
      <c r="B57" s="76" t="s">
        <v>226</v>
      </c>
    </row>
    <row r="58" spans="1:2" x14ac:dyDescent="0.15">
      <c r="A58" s="75" t="s">
        <v>227</v>
      </c>
      <c r="B58" s="76" t="s">
        <v>228</v>
      </c>
    </row>
    <row r="59" spans="1:2" x14ac:dyDescent="0.15">
      <c r="A59" s="75" t="s">
        <v>229</v>
      </c>
      <c r="B59" s="76" t="s">
        <v>230</v>
      </c>
    </row>
    <row r="60" spans="1:2" x14ac:dyDescent="0.15">
      <c r="A60" s="75" t="s">
        <v>231</v>
      </c>
      <c r="B60" s="76" t="s">
        <v>232</v>
      </c>
    </row>
    <row r="61" spans="1:2" x14ac:dyDescent="0.15">
      <c r="A61" s="75" t="s">
        <v>233</v>
      </c>
      <c r="B61" s="76" t="s">
        <v>234</v>
      </c>
    </row>
    <row r="62" spans="1:2" x14ac:dyDescent="0.15">
      <c r="A62" s="75" t="s">
        <v>235</v>
      </c>
      <c r="B62" s="76" t="s">
        <v>236</v>
      </c>
    </row>
    <row r="63" spans="1:2" x14ac:dyDescent="0.15">
      <c r="A63" s="75" t="s">
        <v>237</v>
      </c>
      <c r="B63" s="76" t="s">
        <v>238</v>
      </c>
    </row>
    <row r="64" spans="1:2" x14ac:dyDescent="0.15">
      <c r="A64" s="75" t="s">
        <v>239</v>
      </c>
      <c r="B64" s="76" t="s">
        <v>240</v>
      </c>
    </row>
    <row r="65" spans="1:2" x14ac:dyDescent="0.15">
      <c r="A65" s="75" t="s">
        <v>241</v>
      </c>
      <c r="B65" s="76" t="s">
        <v>242</v>
      </c>
    </row>
    <row r="66" spans="1:2" x14ac:dyDescent="0.15">
      <c r="A66" s="75" t="s">
        <v>243</v>
      </c>
      <c r="B66" s="76" t="s">
        <v>244</v>
      </c>
    </row>
    <row r="67" spans="1:2" x14ac:dyDescent="0.15">
      <c r="A67" s="75" t="s">
        <v>245</v>
      </c>
      <c r="B67" s="76" t="s">
        <v>246</v>
      </c>
    </row>
    <row r="68" spans="1:2" x14ac:dyDescent="0.15">
      <c r="A68" s="75" t="s">
        <v>247</v>
      </c>
      <c r="B68" s="76" t="s">
        <v>248</v>
      </c>
    </row>
    <row r="69" spans="1:2" x14ac:dyDescent="0.15">
      <c r="A69" s="75" t="s">
        <v>249</v>
      </c>
      <c r="B69" s="76" t="s">
        <v>250</v>
      </c>
    </row>
    <row r="70" spans="1:2" x14ac:dyDescent="0.15">
      <c r="A70" s="75" t="s">
        <v>251</v>
      </c>
      <c r="B70" s="76" t="s">
        <v>252</v>
      </c>
    </row>
    <row r="71" spans="1:2" x14ac:dyDescent="0.15">
      <c r="A71" s="75" t="s">
        <v>253</v>
      </c>
      <c r="B71" s="76" t="s">
        <v>254</v>
      </c>
    </row>
    <row r="72" spans="1:2" x14ac:dyDescent="0.15">
      <c r="A72" s="75" t="s">
        <v>255</v>
      </c>
      <c r="B72" s="76" t="s">
        <v>256</v>
      </c>
    </row>
    <row r="73" spans="1:2" x14ac:dyDescent="0.15">
      <c r="A73" s="75" t="s">
        <v>257</v>
      </c>
      <c r="B73" s="76" t="s">
        <v>258</v>
      </c>
    </row>
    <row r="74" spans="1:2" x14ac:dyDescent="0.15">
      <c r="A74" s="75" t="s">
        <v>259</v>
      </c>
      <c r="B74" s="76" t="s">
        <v>260</v>
      </c>
    </row>
    <row r="75" spans="1:2" x14ac:dyDescent="0.15">
      <c r="A75" s="75" t="s">
        <v>261</v>
      </c>
      <c r="B75" s="76" t="s">
        <v>262</v>
      </c>
    </row>
    <row r="76" spans="1:2" x14ac:dyDescent="0.15">
      <c r="A76" s="75" t="s">
        <v>263</v>
      </c>
      <c r="B76" s="76" t="s">
        <v>264</v>
      </c>
    </row>
    <row r="77" spans="1:2" x14ac:dyDescent="0.15">
      <c r="A77" s="75" t="s">
        <v>265</v>
      </c>
      <c r="B77" s="76" t="s">
        <v>266</v>
      </c>
    </row>
    <row r="78" spans="1:2" x14ac:dyDescent="0.15">
      <c r="A78" s="75" t="s">
        <v>267</v>
      </c>
      <c r="B78" s="76" t="s">
        <v>268</v>
      </c>
    </row>
    <row r="79" spans="1:2" x14ac:dyDescent="0.15">
      <c r="A79" s="75" t="s">
        <v>269</v>
      </c>
      <c r="B79" s="76" t="s">
        <v>270</v>
      </c>
    </row>
    <row r="80" spans="1:2" x14ac:dyDescent="0.15">
      <c r="A80" s="75" t="s">
        <v>271</v>
      </c>
      <c r="B80" s="76" t="s">
        <v>272</v>
      </c>
    </row>
    <row r="81" spans="1:2" x14ac:dyDescent="0.15">
      <c r="A81" s="75" t="s">
        <v>273</v>
      </c>
      <c r="B81" s="76" t="s">
        <v>274</v>
      </c>
    </row>
    <row r="82" spans="1:2" x14ac:dyDescent="0.15">
      <c r="A82" s="75"/>
      <c r="B82" s="76"/>
    </row>
    <row r="83" spans="1:2" x14ac:dyDescent="0.15">
      <c r="A83" s="75"/>
      <c r="B83" s="76"/>
    </row>
    <row r="84" spans="1:2" x14ac:dyDescent="0.15">
      <c r="A84" s="75"/>
      <c r="B84" s="76"/>
    </row>
    <row r="85" spans="1:2" x14ac:dyDescent="0.15">
      <c r="A85" s="75"/>
      <c r="B85" s="76"/>
    </row>
    <row r="86" spans="1:2" x14ac:dyDescent="0.15">
      <c r="A86" s="75"/>
      <c r="B86" s="76"/>
    </row>
    <row r="87" spans="1:2" x14ac:dyDescent="0.15">
      <c r="A87" s="75">
        <v>1</v>
      </c>
      <c r="B87" s="76"/>
    </row>
    <row r="88" spans="1:2" x14ac:dyDescent="0.15">
      <c r="A88" s="75">
        <v>2</v>
      </c>
      <c r="B88" s="76"/>
    </row>
    <row r="89" spans="1:2" x14ac:dyDescent="0.15">
      <c r="A89" s="75">
        <v>3</v>
      </c>
      <c r="B89" s="76"/>
    </row>
    <row r="90" spans="1:2" x14ac:dyDescent="0.15">
      <c r="A90" s="75">
        <v>4</v>
      </c>
      <c r="B90" s="76"/>
    </row>
    <row r="91" spans="1:2" x14ac:dyDescent="0.15">
      <c r="A91" s="75"/>
      <c r="B91" s="76"/>
    </row>
    <row r="92" spans="1:2" x14ac:dyDescent="0.15">
      <c r="A92" s="75"/>
      <c r="B92" s="76"/>
    </row>
    <row r="93" spans="1:2" x14ac:dyDescent="0.15">
      <c r="A93" s="75"/>
      <c r="B93" s="76"/>
    </row>
    <row r="94" spans="1:2" x14ac:dyDescent="0.15">
      <c r="A94" s="75"/>
      <c r="B94" s="76"/>
    </row>
    <row r="95" spans="1:2" x14ac:dyDescent="0.15">
      <c r="A95" s="75"/>
      <c r="B95" s="76"/>
    </row>
    <row r="96" spans="1:2" x14ac:dyDescent="0.15">
      <c r="A96" s="75"/>
      <c r="B96" s="76"/>
    </row>
    <row r="97" spans="1:2" x14ac:dyDescent="0.15">
      <c r="A97" s="75"/>
      <c r="B97" s="76"/>
    </row>
    <row r="98" spans="1:2" x14ac:dyDescent="0.15">
      <c r="A98" s="75"/>
      <c r="B98" s="76"/>
    </row>
    <row r="99" spans="1:2" x14ac:dyDescent="0.15">
      <c r="A99" s="75"/>
      <c r="B99" s="76"/>
    </row>
    <row r="100" spans="1:2" x14ac:dyDescent="0.15">
      <c r="A100" s="75"/>
      <c r="B100" s="76"/>
    </row>
    <row r="101" spans="1:2" x14ac:dyDescent="0.15">
      <c r="A101" s="75"/>
      <c r="B101" s="76"/>
    </row>
    <row r="102" spans="1:2" x14ac:dyDescent="0.15">
      <c r="A102" s="75"/>
      <c r="B102" s="76"/>
    </row>
    <row r="103" spans="1:2" x14ac:dyDescent="0.15">
      <c r="A103" s="75" t="s">
        <v>275</v>
      </c>
      <c r="B103" s="76"/>
    </row>
    <row r="104" spans="1:2" x14ac:dyDescent="0.15">
      <c r="A104" s="75" t="s">
        <v>276</v>
      </c>
      <c r="B104" s="76"/>
    </row>
    <row r="105" spans="1:2" x14ac:dyDescent="0.15">
      <c r="A105" s="75" t="s">
        <v>277</v>
      </c>
      <c r="B105" s="76"/>
    </row>
    <row r="106" spans="1:2" x14ac:dyDescent="0.15">
      <c r="A106" s="75" t="s">
        <v>278</v>
      </c>
      <c r="B106" s="76"/>
    </row>
    <row r="107" spans="1:2" x14ac:dyDescent="0.15">
      <c r="A107" s="75" t="s">
        <v>279</v>
      </c>
      <c r="B107" s="76"/>
    </row>
    <row r="108" spans="1:2" x14ac:dyDescent="0.15">
      <c r="A108" s="75" t="s">
        <v>280</v>
      </c>
      <c r="B108" s="76"/>
    </row>
    <row r="109" spans="1:2" x14ac:dyDescent="0.15">
      <c r="A109" s="75" t="s">
        <v>273</v>
      </c>
      <c r="B109" s="76"/>
    </row>
    <row r="110" spans="1:2" x14ac:dyDescent="0.15">
      <c r="A110" s="75"/>
      <c r="B110" s="76"/>
    </row>
    <row r="111" spans="1:2" x14ac:dyDescent="0.15">
      <c r="A111" s="75"/>
      <c r="B111" s="76"/>
    </row>
    <row r="112" spans="1:2" x14ac:dyDescent="0.15">
      <c r="A112" s="75"/>
      <c r="B112" s="76"/>
    </row>
    <row r="113" spans="1:2" x14ac:dyDescent="0.15">
      <c r="A113" s="75" t="s">
        <v>281</v>
      </c>
      <c r="B113" s="76"/>
    </row>
    <row r="114" spans="1:2" x14ac:dyDescent="0.15">
      <c r="A114" s="75" t="s">
        <v>282</v>
      </c>
      <c r="B114" s="76"/>
    </row>
    <row r="115" spans="1:2" x14ac:dyDescent="0.15">
      <c r="A115" s="75" t="s">
        <v>283</v>
      </c>
      <c r="B115" s="76"/>
    </row>
    <row r="116" spans="1:2" x14ac:dyDescent="0.15">
      <c r="A116" s="75" t="s">
        <v>284</v>
      </c>
      <c r="B116" s="76"/>
    </row>
    <row r="117" spans="1:2" x14ac:dyDescent="0.15">
      <c r="A117" s="75" t="s">
        <v>285</v>
      </c>
      <c r="B117" s="76"/>
    </row>
    <row r="118" spans="1:2" x14ac:dyDescent="0.15">
      <c r="A118" s="75" t="s">
        <v>286</v>
      </c>
      <c r="B118" s="76"/>
    </row>
    <row r="119" spans="1:2" x14ac:dyDescent="0.15">
      <c r="A119" s="75"/>
      <c r="B119" s="76"/>
    </row>
    <row r="120" spans="1:2" x14ac:dyDescent="0.15">
      <c r="A120" s="75"/>
      <c r="B120" s="76"/>
    </row>
    <row r="121" spans="1:2" x14ac:dyDescent="0.15">
      <c r="A121" s="75"/>
      <c r="B121" s="76"/>
    </row>
    <row r="122" spans="1:2" x14ac:dyDescent="0.15">
      <c r="A122" s="75"/>
      <c r="B122" s="76"/>
    </row>
    <row r="123" spans="1:2" x14ac:dyDescent="0.15">
      <c r="A123" s="75"/>
      <c r="B123" s="76"/>
    </row>
    <row r="124" spans="1:2" x14ac:dyDescent="0.15">
      <c r="A124" s="75"/>
      <c r="B124" s="76"/>
    </row>
    <row r="125" spans="1:2" x14ac:dyDescent="0.15">
      <c r="A125" s="75"/>
      <c r="B125" s="76"/>
    </row>
    <row r="126" spans="1:2" x14ac:dyDescent="0.15">
      <c r="A126" s="75"/>
      <c r="B126" s="76"/>
    </row>
    <row r="127" spans="1:2" x14ac:dyDescent="0.15">
      <c r="A127" s="75"/>
      <c r="B127" s="76"/>
    </row>
    <row r="128" spans="1:2" x14ac:dyDescent="0.15">
      <c r="A128" s="75"/>
      <c r="B128" s="76"/>
    </row>
    <row r="129" spans="1:2" x14ac:dyDescent="0.15">
      <c r="A129" s="75"/>
      <c r="B129" s="76"/>
    </row>
    <row r="130" spans="1:2" x14ac:dyDescent="0.15">
      <c r="A130" s="75"/>
      <c r="B130" s="76"/>
    </row>
    <row r="131" spans="1:2" x14ac:dyDescent="0.15">
      <c r="A131" s="75"/>
      <c r="B131" s="76"/>
    </row>
    <row r="132" spans="1:2" x14ac:dyDescent="0.15">
      <c r="A132" s="75"/>
      <c r="B132" s="76"/>
    </row>
    <row r="133" spans="1:2" x14ac:dyDescent="0.15">
      <c r="A133" s="75"/>
      <c r="B133" s="76"/>
    </row>
    <row r="134" spans="1:2" x14ac:dyDescent="0.15">
      <c r="A134" s="75"/>
      <c r="B134" s="76"/>
    </row>
    <row r="135" spans="1:2" x14ac:dyDescent="0.15">
      <c r="A135" s="75"/>
      <c r="B135" s="76"/>
    </row>
    <row r="136" spans="1:2" x14ac:dyDescent="0.15">
      <c r="A136" s="75"/>
      <c r="B136" s="76"/>
    </row>
    <row r="137" spans="1:2" x14ac:dyDescent="0.15">
      <c r="A137" s="75"/>
      <c r="B137" s="76"/>
    </row>
    <row r="138" spans="1:2" x14ac:dyDescent="0.15">
      <c r="A138" s="75" t="s">
        <v>287</v>
      </c>
      <c r="B138" s="76"/>
    </row>
    <row r="139" spans="1:2" x14ac:dyDescent="0.15">
      <c r="A139" s="75" t="s">
        <v>288</v>
      </c>
      <c r="B139" s="76"/>
    </row>
    <row r="140" spans="1:2" x14ac:dyDescent="0.15">
      <c r="A140" s="75" t="s">
        <v>289</v>
      </c>
      <c r="B140" s="76"/>
    </row>
    <row r="141" spans="1:2" x14ac:dyDescent="0.15">
      <c r="A141" s="75"/>
      <c r="B141" s="76"/>
    </row>
    <row r="142" spans="1:2" x14ac:dyDescent="0.15">
      <c r="A142" s="75"/>
      <c r="B142" s="76"/>
    </row>
    <row r="143" spans="1:2" x14ac:dyDescent="0.15">
      <c r="A143" s="75"/>
      <c r="B143" s="76"/>
    </row>
    <row r="144" spans="1:2" x14ac:dyDescent="0.15">
      <c r="B144" s="76"/>
    </row>
    <row r="145" spans="1:2" x14ac:dyDescent="0.15">
      <c r="A145" s="75"/>
      <c r="B145" s="76"/>
    </row>
    <row r="146" spans="1:2" x14ac:dyDescent="0.15">
      <c r="A146" s="75" t="s">
        <v>290</v>
      </c>
      <c r="B146" s="76"/>
    </row>
    <row r="147" spans="1:2" x14ac:dyDescent="0.15">
      <c r="A147" s="75" t="s">
        <v>291</v>
      </c>
      <c r="B147" s="76" t="s">
        <v>292</v>
      </c>
    </row>
    <row r="148" spans="1:2" x14ac:dyDescent="0.15">
      <c r="A148" s="75" t="s">
        <v>293</v>
      </c>
      <c r="B148" s="76" t="s">
        <v>294</v>
      </c>
    </row>
    <row r="149" spans="1:2" x14ac:dyDescent="0.15">
      <c r="A149" s="75" t="s">
        <v>295</v>
      </c>
      <c r="B149" s="76" t="s">
        <v>296</v>
      </c>
    </row>
    <row r="150" spans="1:2" x14ac:dyDescent="0.15">
      <c r="A150" s="75" t="s">
        <v>297</v>
      </c>
      <c r="B150" s="76" t="s">
        <v>298</v>
      </c>
    </row>
    <row r="151" spans="1:2" x14ac:dyDescent="0.15">
      <c r="A151" s="75" t="s">
        <v>299</v>
      </c>
      <c r="B151" s="76" t="s">
        <v>300</v>
      </c>
    </row>
    <row r="152" spans="1:2" x14ac:dyDescent="0.15">
      <c r="A152" s="75" t="s">
        <v>301</v>
      </c>
      <c r="B152" s="76" t="s">
        <v>302</v>
      </c>
    </row>
    <row r="153" spans="1:2" x14ac:dyDescent="0.15">
      <c r="A153" s="75" t="s">
        <v>303</v>
      </c>
      <c r="B153" s="76" t="s">
        <v>304</v>
      </c>
    </row>
    <row r="154" spans="1:2" x14ac:dyDescent="0.15">
      <c r="A154" s="75" t="s">
        <v>305</v>
      </c>
      <c r="B154" s="76" t="s">
        <v>306</v>
      </c>
    </row>
    <row r="155" spans="1:2" x14ac:dyDescent="0.15">
      <c r="A155" s="75" t="s">
        <v>307</v>
      </c>
      <c r="B155" s="76" t="s">
        <v>308</v>
      </c>
    </row>
    <row r="156" spans="1:2" x14ac:dyDescent="0.15">
      <c r="A156" s="75" t="s">
        <v>309</v>
      </c>
      <c r="B156" s="76" t="s">
        <v>310</v>
      </c>
    </row>
    <row r="157" spans="1:2" x14ac:dyDescent="0.15">
      <c r="A157" s="75" t="s">
        <v>311</v>
      </c>
      <c r="B157" s="76" t="s">
        <v>312</v>
      </c>
    </row>
    <row r="158" spans="1:2" x14ac:dyDescent="0.15">
      <c r="A158" s="75" t="s">
        <v>313</v>
      </c>
      <c r="B158" s="76" t="s">
        <v>314</v>
      </c>
    </row>
    <row r="159" spans="1:2" x14ac:dyDescent="0.15">
      <c r="A159" s="75" t="s">
        <v>315</v>
      </c>
      <c r="B159" s="76" t="s">
        <v>316</v>
      </c>
    </row>
    <row r="160" spans="1:2" x14ac:dyDescent="0.15">
      <c r="A160" s="75" t="s">
        <v>317</v>
      </c>
      <c r="B160" s="76" t="s">
        <v>318</v>
      </c>
    </row>
    <row r="161" spans="1:2" x14ac:dyDescent="0.15">
      <c r="A161" s="75" t="s">
        <v>319</v>
      </c>
      <c r="B161" s="76" t="s">
        <v>320</v>
      </c>
    </row>
    <row r="162" spans="1:2" x14ac:dyDescent="0.15">
      <c r="A162" s="75" t="s">
        <v>321</v>
      </c>
      <c r="B162" s="76" t="s">
        <v>322</v>
      </c>
    </row>
    <row r="163" spans="1:2" x14ac:dyDescent="0.15">
      <c r="A163" s="75" t="s">
        <v>323</v>
      </c>
      <c r="B163" s="76" t="s">
        <v>324</v>
      </c>
    </row>
    <row r="164" spans="1:2" x14ac:dyDescent="0.15">
      <c r="A164" s="75" t="s">
        <v>325</v>
      </c>
      <c r="B164" s="76" t="s">
        <v>326</v>
      </c>
    </row>
    <row r="165" spans="1:2" x14ac:dyDescent="0.15">
      <c r="A165" s="75" t="s">
        <v>327</v>
      </c>
      <c r="B165" s="76" t="s">
        <v>328</v>
      </c>
    </row>
    <row r="166" spans="1:2" x14ac:dyDescent="0.15">
      <c r="A166" s="75" t="s">
        <v>329</v>
      </c>
      <c r="B166" s="76" t="s">
        <v>330</v>
      </c>
    </row>
    <row r="167" spans="1:2" x14ac:dyDescent="0.15">
      <c r="A167" s="75" t="s">
        <v>331</v>
      </c>
      <c r="B167" s="76" t="s">
        <v>332</v>
      </c>
    </row>
    <row r="168" spans="1:2" x14ac:dyDescent="0.15">
      <c r="A168" s="75" t="s">
        <v>333</v>
      </c>
      <c r="B168" s="76" t="s">
        <v>334</v>
      </c>
    </row>
    <row r="169" spans="1:2" x14ac:dyDescent="0.15">
      <c r="A169" s="75" t="s">
        <v>335</v>
      </c>
      <c r="B169" s="76" t="s">
        <v>336</v>
      </c>
    </row>
    <row r="170" spans="1:2" x14ac:dyDescent="0.15">
      <c r="A170" s="75" t="s">
        <v>337</v>
      </c>
      <c r="B170" s="76" t="s">
        <v>338</v>
      </c>
    </row>
    <row r="171" spans="1:2" x14ac:dyDescent="0.15">
      <c r="A171" s="75" t="s">
        <v>339</v>
      </c>
      <c r="B171" s="76" t="s">
        <v>340</v>
      </c>
    </row>
    <row r="172" spans="1:2" x14ac:dyDescent="0.15">
      <c r="A172" s="75" t="s">
        <v>341</v>
      </c>
      <c r="B172" s="76" t="s">
        <v>342</v>
      </c>
    </row>
    <row r="173" spans="1:2" x14ac:dyDescent="0.15">
      <c r="A173" s="75" t="s">
        <v>343</v>
      </c>
      <c r="B173" s="76" t="s">
        <v>344</v>
      </c>
    </row>
    <row r="174" spans="1:2" x14ac:dyDescent="0.15">
      <c r="A174" s="75" t="s">
        <v>345</v>
      </c>
      <c r="B174" s="76" t="s">
        <v>346</v>
      </c>
    </row>
    <row r="175" spans="1:2" x14ac:dyDescent="0.15">
      <c r="A175" s="75" t="s">
        <v>347</v>
      </c>
      <c r="B175" s="76" t="s">
        <v>348</v>
      </c>
    </row>
    <row r="176" spans="1:2" x14ac:dyDescent="0.15">
      <c r="A176" s="75" t="s">
        <v>349</v>
      </c>
      <c r="B176" s="76"/>
    </row>
    <row r="177" spans="1:2" x14ac:dyDescent="0.15">
      <c r="A177" s="75" t="s">
        <v>350</v>
      </c>
      <c r="B177" s="76"/>
    </row>
    <row r="178" spans="1:2" x14ac:dyDescent="0.15">
      <c r="A178" s="75" t="s">
        <v>351</v>
      </c>
      <c r="B178" s="76"/>
    </row>
    <row r="179" spans="1:2" x14ac:dyDescent="0.15">
      <c r="A179" s="75" t="s">
        <v>352</v>
      </c>
      <c r="B179" s="76"/>
    </row>
    <row r="180" spans="1:2" x14ac:dyDescent="0.15">
      <c r="A180" s="75" t="s">
        <v>353</v>
      </c>
      <c r="B180" s="76"/>
    </row>
    <row r="181" spans="1:2" x14ac:dyDescent="0.15">
      <c r="A181" s="75" t="s">
        <v>354</v>
      </c>
      <c r="B181" s="76"/>
    </row>
    <row r="182" spans="1:2" x14ac:dyDescent="0.15">
      <c r="A182" s="75" t="s">
        <v>355</v>
      </c>
      <c r="B182" s="76"/>
    </row>
    <row r="183" spans="1:2" x14ac:dyDescent="0.15">
      <c r="A183" s="75" t="s">
        <v>356</v>
      </c>
      <c r="B183" s="76"/>
    </row>
    <row r="184" spans="1:2" x14ac:dyDescent="0.15">
      <c r="A184" s="75" t="s">
        <v>357</v>
      </c>
      <c r="B184" s="76"/>
    </row>
    <row r="185" spans="1:2" x14ac:dyDescent="0.15">
      <c r="A185" s="75" t="s">
        <v>358</v>
      </c>
      <c r="B185" s="76"/>
    </row>
    <row r="186" spans="1:2" x14ac:dyDescent="0.15">
      <c r="A186" s="75" t="s">
        <v>359</v>
      </c>
      <c r="B186" s="76"/>
    </row>
    <row r="187" spans="1:2" x14ac:dyDescent="0.15">
      <c r="A187" s="75" t="s">
        <v>360</v>
      </c>
      <c r="B187" s="76"/>
    </row>
    <row r="188" spans="1:2" x14ac:dyDescent="0.15">
      <c r="A188" s="75" t="s">
        <v>361</v>
      </c>
      <c r="B188" s="76"/>
    </row>
    <row r="189" spans="1:2" x14ac:dyDescent="0.15">
      <c r="A189" s="75" t="s">
        <v>362</v>
      </c>
      <c r="B189" s="76"/>
    </row>
    <row r="190" spans="1:2" x14ac:dyDescent="0.15">
      <c r="A190" s="75" t="s">
        <v>363</v>
      </c>
      <c r="B190" s="76"/>
    </row>
    <row r="191" spans="1:2" x14ac:dyDescent="0.15">
      <c r="A191" s="75" t="s">
        <v>364</v>
      </c>
      <c r="B191" s="76"/>
    </row>
    <row r="192" spans="1:2" x14ac:dyDescent="0.15">
      <c r="A192" s="75" t="s">
        <v>365</v>
      </c>
      <c r="B192" s="76"/>
    </row>
    <row r="193" spans="1:2" x14ac:dyDescent="0.15">
      <c r="A193" s="75" t="s">
        <v>366</v>
      </c>
      <c r="B193" s="76"/>
    </row>
    <row r="194" spans="1:2" x14ac:dyDescent="0.15">
      <c r="A194" s="75"/>
      <c r="B194" s="76"/>
    </row>
    <row r="195" spans="1:2" x14ac:dyDescent="0.15">
      <c r="A195" s="75"/>
      <c r="B195" s="76"/>
    </row>
    <row r="196" spans="1:2" x14ac:dyDescent="0.15">
      <c r="A196" s="75"/>
      <c r="B196" s="76"/>
    </row>
    <row r="197" spans="1:2" x14ac:dyDescent="0.15">
      <c r="A197" s="75"/>
      <c r="B197" s="76"/>
    </row>
    <row r="198" spans="1:2" x14ac:dyDescent="0.15">
      <c r="A198" s="75"/>
      <c r="B198" s="76"/>
    </row>
    <row r="199" spans="1:2" x14ac:dyDescent="0.15">
      <c r="A199" s="75"/>
      <c r="B199" s="76"/>
    </row>
    <row r="200" spans="1:2" x14ac:dyDescent="0.15">
      <c r="A200" s="75"/>
      <c r="B200" s="76"/>
    </row>
    <row r="201" spans="1:2" ht="409.5" x14ac:dyDescent="0.15">
      <c r="A201" s="77" t="s">
        <v>367</v>
      </c>
      <c r="B201" s="76"/>
    </row>
    <row r="202" spans="1:2" x14ac:dyDescent="0.15">
      <c r="A202" s="75"/>
      <c r="B202" s="76"/>
    </row>
    <row r="203" spans="1:2" x14ac:dyDescent="0.15">
      <c r="A203" s="75"/>
      <c r="B203" s="76"/>
    </row>
    <row r="204" spans="1:2" x14ac:dyDescent="0.15">
      <c r="A204" s="75"/>
      <c r="B204" s="76"/>
    </row>
    <row r="205" spans="1:2" x14ac:dyDescent="0.15">
      <c r="A205" s="75"/>
      <c r="B205" s="76"/>
    </row>
    <row r="206" spans="1:2" x14ac:dyDescent="0.15">
      <c r="A206" s="75"/>
      <c r="B206" s="76"/>
    </row>
    <row r="207" spans="1:2" x14ac:dyDescent="0.15">
      <c r="A207" s="75"/>
      <c r="B207" s="76"/>
    </row>
    <row r="208" spans="1:2" x14ac:dyDescent="0.15">
      <c r="A208" s="75"/>
      <c r="B208" s="76"/>
    </row>
    <row r="209" spans="1:2" x14ac:dyDescent="0.15">
      <c r="A209" s="75"/>
      <c r="B209" s="76"/>
    </row>
    <row r="210" spans="1:2" x14ac:dyDescent="0.15">
      <c r="A210" s="75"/>
      <c r="B210" s="76"/>
    </row>
    <row r="211" spans="1:2" x14ac:dyDescent="0.15">
      <c r="A211" s="75"/>
      <c r="B211" s="76"/>
    </row>
    <row r="212" spans="1:2" x14ac:dyDescent="0.15">
      <c r="A212" s="75"/>
      <c r="B212" s="76"/>
    </row>
    <row r="213" spans="1:2" x14ac:dyDescent="0.15">
      <c r="A213" s="75"/>
      <c r="B213" s="76"/>
    </row>
    <row r="214" spans="1:2" x14ac:dyDescent="0.15">
      <c r="A214" s="75"/>
      <c r="B214" s="76"/>
    </row>
    <row r="215" spans="1:2" x14ac:dyDescent="0.15">
      <c r="A215" s="75"/>
      <c r="B215" s="76"/>
    </row>
    <row r="216" spans="1:2" x14ac:dyDescent="0.15">
      <c r="A216" s="75"/>
      <c r="B216" s="76"/>
    </row>
    <row r="217" spans="1:2" x14ac:dyDescent="0.15">
      <c r="A217" s="75"/>
      <c r="B217" s="76"/>
    </row>
    <row r="218" spans="1:2" x14ac:dyDescent="0.15">
      <c r="A218" s="75"/>
      <c r="B218" s="76"/>
    </row>
    <row r="219" spans="1:2" x14ac:dyDescent="0.15">
      <c r="A219" s="75" t="s">
        <v>368</v>
      </c>
      <c r="B219" s="76"/>
    </row>
    <row r="220" spans="1:2" x14ac:dyDescent="0.15">
      <c r="A220" s="75"/>
      <c r="B220" s="76"/>
    </row>
    <row r="221" spans="1:2" x14ac:dyDescent="0.15">
      <c r="A221" s="75"/>
      <c r="B221" s="76"/>
    </row>
    <row r="222" spans="1:2" x14ac:dyDescent="0.15">
      <c r="A222" s="75"/>
      <c r="B222" s="76"/>
    </row>
    <row r="223" spans="1:2" x14ac:dyDescent="0.15">
      <c r="A223" s="75"/>
      <c r="B223" s="76"/>
    </row>
    <row r="224" spans="1:2" x14ac:dyDescent="0.15">
      <c r="A224" s="75"/>
      <c r="B224" s="76"/>
    </row>
    <row r="225" spans="1:2" x14ac:dyDescent="0.15">
      <c r="A225" s="75"/>
      <c r="B225" s="76"/>
    </row>
    <row r="226" spans="1:2" x14ac:dyDescent="0.15">
      <c r="A226" s="75"/>
      <c r="B226" s="76"/>
    </row>
    <row r="227" spans="1:2" x14ac:dyDescent="0.15">
      <c r="A227" s="75"/>
      <c r="B227" s="76"/>
    </row>
    <row r="228" spans="1:2" x14ac:dyDescent="0.15">
      <c r="A228" s="75"/>
      <c r="B228" s="76"/>
    </row>
    <row r="229" spans="1:2" x14ac:dyDescent="0.15">
      <c r="A229" s="75"/>
      <c r="B229" s="76"/>
    </row>
    <row r="230" spans="1:2" x14ac:dyDescent="0.15">
      <c r="A230" s="75"/>
      <c r="B230" s="76"/>
    </row>
    <row r="231" spans="1:2" x14ac:dyDescent="0.15">
      <c r="A231" s="75"/>
      <c r="B231" s="76"/>
    </row>
    <row r="232" spans="1:2" x14ac:dyDescent="0.15">
      <c r="A232" s="75"/>
      <c r="B232" s="76"/>
    </row>
    <row r="233" spans="1:2" x14ac:dyDescent="0.15">
      <c r="A233" s="75"/>
      <c r="B233" s="76"/>
    </row>
    <row r="234" spans="1:2" x14ac:dyDescent="0.15">
      <c r="A234" s="75"/>
      <c r="B234" s="76"/>
    </row>
    <row r="235" spans="1:2" x14ac:dyDescent="0.15">
      <c r="A235" s="75"/>
      <c r="B235" s="76"/>
    </row>
    <row r="236" spans="1:2" x14ac:dyDescent="0.15">
      <c r="A236" s="75"/>
      <c r="B236" s="76"/>
    </row>
    <row r="237" spans="1:2" x14ac:dyDescent="0.15">
      <c r="A237" s="75"/>
      <c r="B237" s="76"/>
    </row>
    <row r="238" spans="1:2" x14ac:dyDescent="0.15">
      <c r="A238" s="75"/>
      <c r="B238" s="76"/>
    </row>
    <row r="239" spans="1:2" x14ac:dyDescent="0.15">
      <c r="A239" s="75"/>
      <c r="B239" s="76"/>
    </row>
    <row r="240" spans="1:2" x14ac:dyDescent="0.15">
      <c r="A240" s="75"/>
      <c r="B240" s="76"/>
    </row>
    <row r="241" spans="1:2" x14ac:dyDescent="0.15">
      <c r="A241" s="75"/>
      <c r="B241" s="76"/>
    </row>
    <row r="242" spans="1:2" x14ac:dyDescent="0.15">
      <c r="A242" s="75"/>
      <c r="B242" s="76"/>
    </row>
    <row r="243" spans="1:2" x14ac:dyDescent="0.15">
      <c r="A243" s="75"/>
      <c r="B243" s="76"/>
    </row>
    <row r="244" spans="1:2" x14ac:dyDescent="0.15">
      <c r="A244" s="75"/>
      <c r="B244" s="76"/>
    </row>
    <row r="245" spans="1:2" x14ac:dyDescent="0.15">
      <c r="A245" s="75"/>
      <c r="B245" s="76"/>
    </row>
    <row r="246" spans="1:2" x14ac:dyDescent="0.15">
      <c r="A246" s="75"/>
      <c r="B246" s="78"/>
    </row>
    <row r="247" spans="1:2" x14ac:dyDescent="0.15">
      <c r="A247" s="75"/>
      <c r="B247" s="78"/>
    </row>
    <row r="248" spans="1:2" x14ac:dyDescent="0.15">
      <c r="A248" s="75"/>
      <c r="B248" s="78"/>
    </row>
    <row r="249" spans="1:2" x14ac:dyDescent="0.15">
      <c r="A249" s="75"/>
      <c r="B249" s="78"/>
    </row>
    <row r="250" spans="1:2" x14ac:dyDescent="0.15">
      <c r="A250" s="75"/>
      <c r="B250" s="76"/>
    </row>
    <row r="251" spans="1:2" x14ac:dyDescent="0.15">
      <c r="A251" s="75"/>
      <c r="B251" s="76"/>
    </row>
    <row r="252" spans="1:2" x14ac:dyDescent="0.15">
      <c r="A252" s="75"/>
      <c r="B252" s="76"/>
    </row>
    <row r="253" spans="1:2" x14ac:dyDescent="0.15">
      <c r="A253" s="75"/>
      <c r="B253" s="76"/>
    </row>
    <row r="254" spans="1:2" x14ac:dyDescent="0.15">
      <c r="A254" s="75"/>
      <c r="B254" s="76"/>
    </row>
    <row r="255" spans="1:2" x14ac:dyDescent="0.15">
      <c r="A255" s="75"/>
      <c r="B255" s="76"/>
    </row>
    <row r="256" spans="1:2" x14ac:dyDescent="0.15">
      <c r="A256" s="75"/>
      <c r="B256" s="76"/>
    </row>
    <row r="257" spans="1:2" x14ac:dyDescent="0.15">
      <c r="A257" s="75"/>
      <c r="B257" s="76"/>
    </row>
    <row r="258" spans="1:2" x14ac:dyDescent="0.15">
      <c r="A258" s="75"/>
      <c r="B258" s="76"/>
    </row>
    <row r="259" spans="1:2" x14ac:dyDescent="0.15">
      <c r="A259" s="75"/>
      <c r="B259" s="75"/>
    </row>
    <row r="260" spans="1:2" x14ac:dyDescent="0.15">
      <c r="A260" s="79"/>
      <c r="B260" s="79"/>
    </row>
    <row r="261" spans="1:2" x14ac:dyDescent="0.15">
      <c r="A261" s="79"/>
      <c r="B261" s="75"/>
    </row>
    <row r="262" spans="1:2" x14ac:dyDescent="0.15">
      <c r="A262" s="79"/>
      <c r="B262" s="79"/>
    </row>
    <row r="263" spans="1:2" x14ac:dyDescent="0.15">
      <c r="A263" s="79"/>
      <c r="B263" s="75"/>
    </row>
    <row r="264" spans="1:2" x14ac:dyDescent="0.15">
      <c r="A264" s="79"/>
      <c r="B264" s="79"/>
    </row>
    <row r="265" spans="1:2" x14ac:dyDescent="0.15">
      <c r="A265" s="80"/>
      <c r="B265" s="75"/>
    </row>
    <row r="266" spans="1:2" x14ac:dyDescent="0.15">
      <c r="A266" s="79"/>
      <c r="B266" s="79"/>
    </row>
    <row r="267" spans="1:2" x14ac:dyDescent="0.15">
      <c r="A267" s="80"/>
      <c r="B267" s="75"/>
    </row>
    <row r="268" spans="1:2" x14ac:dyDescent="0.15">
      <c r="A268" s="79"/>
      <c r="B268" s="79"/>
    </row>
    <row r="269" spans="1:2" x14ac:dyDescent="0.15">
      <c r="A269" s="75"/>
      <c r="B269" s="75"/>
    </row>
    <row r="270" spans="1:2" x14ac:dyDescent="0.15">
      <c r="A270" s="75"/>
      <c r="B270" s="79"/>
    </row>
    <row r="271" spans="1:2" x14ac:dyDescent="0.15">
      <c r="A271" s="75"/>
      <c r="B271" s="75"/>
    </row>
    <row r="272" spans="1:2" x14ac:dyDescent="0.15">
      <c r="A272" s="75"/>
      <c r="B272" s="79"/>
    </row>
    <row r="273" spans="1:2" x14ac:dyDescent="0.15">
      <c r="A273" s="75"/>
      <c r="B273" s="75"/>
    </row>
    <row r="274" spans="1:2" x14ac:dyDescent="0.15">
      <c r="A274" s="75"/>
      <c r="B274" s="79"/>
    </row>
    <row r="275" spans="1:2" x14ac:dyDescent="0.15">
      <c r="A275" s="75"/>
      <c r="B275" s="75"/>
    </row>
    <row r="276" spans="1:2" x14ac:dyDescent="0.15">
      <c r="A276" s="75"/>
      <c r="B276" s="79"/>
    </row>
    <row r="277" spans="1:2" x14ac:dyDescent="0.15">
      <c r="A277" s="75"/>
      <c r="B277" s="75"/>
    </row>
    <row r="278" spans="1:2" x14ac:dyDescent="0.15">
      <c r="A278" s="75"/>
      <c r="B278" s="79"/>
    </row>
    <row r="279" spans="1:2" x14ac:dyDescent="0.15">
      <c r="A279" s="75"/>
      <c r="B279" s="75"/>
    </row>
    <row r="280" spans="1:2" x14ac:dyDescent="0.15">
      <c r="A280" s="75"/>
      <c r="B280" s="79"/>
    </row>
    <row r="281" spans="1:2" x14ac:dyDescent="0.15">
      <c r="A281" s="75"/>
      <c r="B281" s="75"/>
    </row>
    <row r="282" spans="1:2" x14ac:dyDescent="0.15">
      <c r="A282" s="75"/>
      <c r="B282" s="79"/>
    </row>
    <row r="283" spans="1:2" x14ac:dyDescent="0.15">
      <c r="A283" s="75"/>
      <c r="B283" s="75"/>
    </row>
    <row r="284" spans="1:2" x14ac:dyDescent="0.15">
      <c r="A284" s="75"/>
      <c r="B284" s="79"/>
    </row>
    <row r="285" spans="1:2" x14ac:dyDescent="0.15">
      <c r="A285" s="75"/>
      <c r="B285" s="75"/>
    </row>
    <row r="286" spans="1:2" x14ac:dyDescent="0.15">
      <c r="A286" s="75"/>
      <c r="B286" s="79"/>
    </row>
    <row r="287" spans="1:2" x14ac:dyDescent="0.15">
      <c r="A287" s="75"/>
      <c r="B287" s="75"/>
    </row>
    <row r="288" spans="1:2" x14ac:dyDescent="0.15">
      <c r="A288" s="75"/>
      <c r="B288" s="79"/>
    </row>
    <row r="289" spans="1:2" x14ac:dyDescent="0.15">
      <c r="A289" s="75"/>
      <c r="B289" s="75"/>
    </row>
    <row r="290" spans="1:2" x14ac:dyDescent="0.15">
      <c r="A290" s="75"/>
      <c r="B290" s="79"/>
    </row>
    <row r="291" spans="1:2" x14ac:dyDescent="0.15">
      <c r="A291" s="75"/>
      <c r="B291" s="75"/>
    </row>
    <row r="292" spans="1:2" x14ac:dyDescent="0.15">
      <c r="A292" s="75"/>
      <c r="B292" s="79"/>
    </row>
    <row r="293" spans="1:2" x14ac:dyDescent="0.15">
      <c r="A293" s="75"/>
      <c r="B293" s="75"/>
    </row>
    <row r="294" spans="1:2" x14ac:dyDescent="0.15">
      <c r="A294" s="75"/>
      <c r="B294" s="79"/>
    </row>
    <row r="295" spans="1:2" x14ac:dyDescent="0.15">
      <c r="A295" s="75"/>
      <c r="B295" s="75"/>
    </row>
    <row r="296" spans="1:2" x14ac:dyDescent="0.15">
      <c r="A296" s="75"/>
      <c r="B296" s="75"/>
    </row>
    <row r="297" spans="1:2" x14ac:dyDescent="0.15">
      <c r="A297" s="75"/>
      <c r="B297" s="75"/>
    </row>
    <row r="298" spans="1:2" x14ac:dyDescent="0.15">
      <c r="A298" s="76"/>
      <c r="B298" s="76"/>
    </row>
    <row r="299" spans="1:2" x14ac:dyDescent="0.15">
      <c r="A299" s="76"/>
      <c r="B299" s="76"/>
    </row>
    <row r="300" spans="1:2" x14ac:dyDescent="0.15">
      <c r="A300" s="76"/>
      <c r="B300" s="76"/>
    </row>
    <row r="301" spans="1:2" x14ac:dyDescent="0.15">
      <c r="A301" s="76"/>
      <c r="B301" s="76"/>
    </row>
    <row r="302" spans="1:2" x14ac:dyDescent="0.15">
      <c r="A302" s="76"/>
      <c r="B302" s="76"/>
    </row>
    <row r="303" spans="1:2" x14ac:dyDescent="0.15">
      <c r="A303" s="76"/>
      <c r="B303" s="76"/>
    </row>
    <row r="304" spans="1:2" x14ac:dyDescent="0.15">
      <c r="A304" s="76"/>
      <c r="B304" s="76"/>
    </row>
    <row r="305" spans="1:2" x14ac:dyDescent="0.15">
      <c r="A305" s="75"/>
      <c r="B305" s="75"/>
    </row>
    <row r="306" spans="1:2" x14ac:dyDescent="0.15">
      <c r="A306" s="75"/>
      <c r="B306" s="75"/>
    </row>
    <row r="307" spans="1:2" x14ac:dyDescent="0.15">
      <c r="A307" s="75"/>
      <c r="B307" s="75"/>
    </row>
    <row r="308" spans="1:2" x14ac:dyDescent="0.15">
      <c r="A308" s="75"/>
      <c r="B308" s="75"/>
    </row>
    <row r="309" spans="1:2" x14ac:dyDescent="0.15">
      <c r="A309" s="75"/>
      <c r="B309" s="75"/>
    </row>
    <row r="310" spans="1:2" x14ac:dyDescent="0.15">
      <c r="A310" s="75"/>
      <c r="B310" s="75"/>
    </row>
    <row r="311" spans="1:2" x14ac:dyDescent="0.15">
      <c r="A311" s="75"/>
      <c r="B311" s="75"/>
    </row>
    <row r="312" spans="1:2" x14ac:dyDescent="0.15">
      <c r="A312" s="75"/>
      <c r="B312" s="75"/>
    </row>
    <row r="313" spans="1:2" x14ac:dyDescent="0.15">
      <c r="A313" s="75"/>
      <c r="B313" s="75"/>
    </row>
    <row r="314" spans="1:2" x14ac:dyDescent="0.15">
      <c r="A314" s="75"/>
      <c r="B314" s="75"/>
    </row>
    <row r="315" spans="1:2" x14ac:dyDescent="0.15">
      <c r="A315" s="75"/>
      <c r="B315" s="75"/>
    </row>
    <row r="316" spans="1:2" x14ac:dyDescent="0.15">
      <c r="A316" s="75"/>
      <c r="B316" s="75"/>
    </row>
    <row r="317" spans="1:2" x14ac:dyDescent="0.15">
      <c r="A317" s="75"/>
      <c r="B317" s="75"/>
    </row>
    <row r="318" spans="1:2" x14ac:dyDescent="0.15">
      <c r="A318" s="75"/>
      <c r="B318" s="75"/>
    </row>
    <row r="319" spans="1:2" x14ac:dyDescent="0.15">
      <c r="A319" s="75"/>
      <c r="B319" s="75"/>
    </row>
    <row r="320" spans="1:2" x14ac:dyDescent="0.15">
      <c r="A320" s="75"/>
      <c r="B320" s="75"/>
    </row>
    <row r="321" spans="1:2" x14ac:dyDescent="0.15">
      <c r="A321" s="75"/>
      <c r="B321" s="75"/>
    </row>
    <row r="322" spans="1:2" x14ac:dyDescent="0.15">
      <c r="A322" s="75"/>
      <c r="B322" s="75"/>
    </row>
    <row r="323" spans="1:2" x14ac:dyDescent="0.15">
      <c r="A323" s="75"/>
      <c r="B323" s="75"/>
    </row>
    <row r="324" spans="1:2" x14ac:dyDescent="0.15">
      <c r="A324" s="75"/>
      <c r="B324" s="75"/>
    </row>
    <row r="325" spans="1:2" x14ac:dyDescent="0.15">
      <c r="A325" s="75"/>
      <c r="B325" s="75"/>
    </row>
    <row r="326" spans="1:2" x14ac:dyDescent="0.15">
      <c r="A326" s="75"/>
      <c r="B326" s="75"/>
    </row>
    <row r="327" spans="1:2" x14ac:dyDescent="0.15">
      <c r="A327" s="75"/>
      <c r="B327" s="75"/>
    </row>
    <row r="328" spans="1:2" x14ac:dyDescent="0.15">
      <c r="A328" s="75"/>
      <c r="B328" s="75"/>
    </row>
    <row r="329" spans="1:2" x14ac:dyDescent="0.15">
      <c r="A329" s="75"/>
      <c r="B329" s="75"/>
    </row>
    <row r="330" spans="1:2" x14ac:dyDescent="0.15">
      <c r="A330" s="75"/>
      <c r="B330" s="75"/>
    </row>
    <row r="331" spans="1:2" x14ac:dyDescent="0.15">
      <c r="A331" s="75"/>
      <c r="B331" s="75"/>
    </row>
    <row r="332" spans="1:2" x14ac:dyDescent="0.15">
      <c r="A332" s="75"/>
      <c r="B332" s="75"/>
    </row>
    <row r="333" spans="1:2" x14ac:dyDescent="0.15">
      <c r="A333" s="75"/>
      <c r="B333" s="75"/>
    </row>
    <row r="334" spans="1:2" x14ac:dyDescent="0.15">
      <c r="A334" s="75"/>
      <c r="B334" s="75"/>
    </row>
    <row r="335" spans="1:2" x14ac:dyDescent="0.15">
      <c r="A335" s="75"/>
      <c r="B335" s="75"/>
    </row>
    <row r="336" spans="1:2" x14ac:dyDescent="0.15">
      <c r="A336" s="75"/>
      <c r="B336" s="75"/>
    </row>
    <row r="337" spans="1:2" x14ac:dyDescent="0.15">
      <c r="A337" s="75"/>
      <c r="B337" s="75"/>
    </row>
    <row r="338" spans="1:2" x14ac:dyDescent="0.15">
      <c r="A338" s="79"/>
      <c r="B338" s="75"/>
    </row>
    <row r="339" spans="1:2" x14ac:dyDescent="0.15">
      <c r="A339" s="79"/>
      <c r="B339" s="75"/>
    </row>
    <row r="340" spans="1:2" x14ac:dyDescent="0.15">
      <c r="A340" s="79"/>
      <c r="B340" s="75"/>
    </row>
    <row r="341" spans="1:2" x14ac:dyDescent="0.15">
      <c r="A341" s="75"/>
      <c r="B341" s="76"/>
    </row>
    <row r="342" spans="1:2" x14ac:dyDescent="0.15">
      <c r="A342" s="75"/>
      <c r="B342" s="76"/>
    </row>
    <row r="343" spans="1:2" x14ac:dyDescent="0.15">
      <c r="A343" s="75"/>
      <c r="B343" s="76"/>
    </row>
    <row r="344" spans="1:2" x14ac:dyDescent="0.15">
      <c r="A344" s="79"/>
      <c r="B344" s="76"/>
    </row>
    <row r="345" spans="1:2" x14ac:dyDescent="0.15">
      <c r="A345" s="79"/>
      <c r="B345" s="76"/>
    </row>
    <row r="346" spans="1:2" x14ac:dyDescent="0.15">
      <c r="A346" s="79"/>
      <c r="B346" s="76"/>
    </row>
    <row r="347" spans="1:2" x14ac:dyDescent="0.15">
      <c r="A347" s="79"/>
      <c r="B347" s="76"/>
    </row>
    <row r="348" spans="1:2" x14ac:dyDescent="0.15">
      <c r="A348" s="79"/>
      <c r="B348" s="76"/>
    </row>
    <row r="349" spans="1:2" x14ac:dyDescent="0.15">
      <c r="A349" s="79"/>
      <c r="B349" s="76"/>
    </row>
    <row r="350" spans="1:2" x14ac:dyDescent="0.15">
      <c r="A350" s="79"/>
      <c r="B350" s="76"/>
    </row>
    <row r="351" spans="1:2" x14ac:dyDescent="0.15">
      <c r="A351" s="79"/>
      <c r="B351" s="76"/>
    </row>
    <row r="352" spans="1:2" x14ac:dyDescent="0.15">
      <c r="A352" s="79"/>
      <c r="B352" s="76"/>
    </row>
    <row r="353" spans="1:2" x14ac:dyDescent="0.15">
      <c r="A353" s="79"/>
      <c r="B353" s="76"/>
    </row>
    <row r="354" spans="1:2" x14ac:dyDescent="0.15">
      <c r="A354" s="79"/>
      <c r="B354" s="76"/>
    </row>
    <row r="355" spans="1:2" x14ac:dyDescent="0.15">
      <c r="A355" s="79"/>
      <c r="B355" s="76"/>
    </row>
    <row r="356" spans="1:2" x14ac:dyDescent="0.15">
      <c r="A356" s="79"/>
      <c r="B356" s="76"/>
    </row>
    <row r="357" spans="1:2" x14ac:dyDescent="0.15">
      <c r="A357" s="79"/>
      <c r="B357" s="76"/>
    </row>
    <row r="358" spans="1:2" x14ac:dyDescent="0.15">
      <c r="A358" s="79"/>
      <c r="B358" s="76"/>
    </row>
    <row r="359" spans="1:2" x14ac:dyDescent="0.15">
      <c r="A359" s="79"/>
      <c r="B359" s="76"/>
    </row>
    <row r="360" spans="1:2" x14ac:dyDescent="0.15">
      <c r="A360" s="79"/>
      <c r="B360" s="76"/>
    </row>
    <row r="361" spans="1:2" x14ac:dyDescent="0.15">
      <c r="A361" s="79"/>
      <c r="B361" s="76"/>
    </row>
    <row r="362" spans="1:2" x14ac:dyDescent="0.15">
      <c r="A362" s="79"/>
      <c r="B362" s="76"/>
    </row>
    <row r="363" spans="1:2" x14ac:dyDescent="0.15">
      <c r="A363" s="79"/>
      <c r="B363" s="76"/>
    </row>
    <row r="364" spans="1:2" x14ac:dyDescent="0.15">
      <c r="A364" s="79"/>
      <c r="B364" s="76"/>
    </row>
    <row r="365" spans="1:2" x14ac:dyDescent="0.15">
      <c r="A365" s="79"/>
      <c r="B365" s="76"/>
    </row>
    <row r="366" spans="1:2" x14ac:dyDescent="0.15">
      <c r="A366" s="79"/>
      <c r="B366" s="76"/>
    </row>
    <row r="367" spans="1:2" x14ac:dyDescent="0.15">
      <c r="A367" s="79"/>
      <c r="B367" s="76"/>
    </row>
    <row r="368" spans="1:2" x14ac:dyDescent="0.15">
      <c r="A368" s="79"/>
      <c r="B368" s="76"/>
    </row>
    <row r="369" spans="1:2" x14ac:dyDescent="0.15">
      <c r="A369" s="79"/>
      <c r="B369" s="76"/>
    </row>
    <row r="370" spans="1:2" x14ac:dyDescent="0.15">
      <c r="A370" s="79"/>
      <c r="B370" s="76"/>
    </row>
    <row r="371" spans="1:2" x14ac:dyDescent="0.15">
      <c r="A371" s="79"/>
      <c r="B371" s="76"/>
    </row>
    <row r="372" spans="1:2" x14ac:dyDescent="0.15">
      <c r="A372" s="79"/>
      <c r="B372" s="76"/>
    </row>
    <row r="373" spans="1:2" x14ac:dyDescent="0.15">
      <c r="A373" s="79"/>
      <c r="B373" s="76"/>
    </row>
    <row r="374" spans="1:2" x14ac:dyDescent="0.15">
      <c r="A374" s="79"/>
      <c r="B374" s="76"/>
    </row>
    <row r="375" spans="1:2" x14ac:dyDescent="0.15">
      <c r="A375" s="79"/>
      <c r="B375" s="76"/>
    </row>
    <row r="376" spans="1:2" x14ac:dyDescent="0.15">
      <c r="A376" s="79"/>
      <c r="B376" s="76"/>
    </row>
    <row r="377" spans="1:2" x14ac:dyDescent="0.15">
      <c r="A377" s="79"/>
      <c r="B377" s="76"/>
    </row>
    <row r="378" spans="1:2" x14ac:dyDescent="0.15">
      <c r="A378" s="79"/>
      <c r="B378" s="76"/>
    </row>
    <row r="379" spans="1:2" x14ac:dyDescent="0.15">
      <c r="A379" s="79"/>
      <c r="B379" s="76"/>
    </row>
    <row r="380" spans="1:2" x14ac:dyDescent="0.15">
      <c r="A380" s="79"/>
      <c r="B380" s="76"/>
    </row>
    <row r="381" spans="1:2" x14ac:dyDescent="0.15">
      <c r="A381" s="79"/>
      <c r="B381" s="76"/>
    </row>
    <row r="382" spans="1:2" x14ac:dyDescent="0.15">
      <c r="A382" s="79"/>
      <c r="B382" s="76"/>
    </row>
    <row r="383" spans="1:2" x14ac:dyDescent="0.15">
      <c r="A383" s="79"/>
      <c r="B383" s="76"/>
    </row>
    <row r="384" spans="1:2" x14ac:dyDescent="0.15">
      <c r="A384" s="79"/>
      <c r="B384" s="76"/>
    </row>
    <row r="385" spans="1:2" x14ac:dyDescent="0.15">
      <c r="A385" s="79"/>
      <c r="B385" s="76"/>
    </row>
    <row r="386" spans="1:2" x14ac:dyDescent="0.15">
      <c r="A386" s="79"/>
      <c r="B386" s="76"/>
    </row>
    <row r="387" spans="1:2" x14ac:dyDescent="0.15">
      <c r="A387" s="79"/>
      <c r="B387" s="76"/>
    </row>
    <row r="388" spans="1:2" x14ac:dyDescent="0.15">
      <c r="A388" s="79"/>
      <c r="B388" s="76"/>
    </row>
    <row r="389" spans="1:2" x14ac:dyDescent="0.15">
      <c r="A389" s="79"/>
      <c r="B389" s="76"/>
    </row>
    <row r="390" spans="1:2" x14ac:dyDescent="0.15">
      <c r="A390" s="79"/>
      <c r="B390" s="76"/>
    </row>
    <row r="391" spans="1:2" x14ac:dyDescent="0.15">
      <c r="A391" s="79"/>
      <c r="B391" s="76"/>
    </row>
    <row r="392" spans="1:2" x14ac:dyDescent="0.15">
      <c r="A392" s="79"/>
      <c r="B392" s="76"/>
    </row>
    <row r="393" spans="1:2" x14ac:dyDescent="0.15">
      <c r="A393" s="79"/>
      <c r="B393" s="76"/>
    </row>
    <row r="394" spans="1:2" x14ac:dyDescent="0.15">
      <c r="A394" s="75"/>
      <c r="B394" s="76"/>
    </row>
    <row r="395" spans="1:2" x14ac:dyDescent="0.15">
      <c r="A395" s="75"/>
      <c r="B395" s="76"/>
    </row>
    <row r="396" spans="1:2" x14ac:dyDescent="0.15">
      <c r="A396" s="75"/>
      <c r="B396" s="76"/>
    </row>
    <row r="397" spans="1:2" x14ac:dyDescent="0.15">
      <c r="A397" s="75"/>
      <c r="B397" s="76"/>
    </row>
    <row r="398" spans="1:2" x14ac:dyDescent="0.15">
      <c r="A398" s="75"/>
      <c r="B398" s="76"/>
    </row>
    <row r="399" spans="1:2" x14ac:dyDescent="0.15">
      <c r="A399" s="75"/>
      <c r="B399" s="76"/>
    </row>
    <row r="400" spans="1:2" x14ac:dyDescent="0.15">
      <c r="A400" s="75"/>
      <c r="B400" s="76"/>
    </row>
    <row r="401" spans="1:2" x14ac:dyDescent="0.15">
      <c r="A401" s="75"/>
      <c r="B401" s="76"/>
    </row>
    <row r="402" spans="1:2" x14ac:dyDescent="0.15">
      <c r="A402" s="75"/>
      <c r="B402" s="76"/>
    </row>
    <row r="403" spans="1:2" x14ac:dyDescent="0.15">
      <c r="A403" s="75"/>
      <c r="B403" s="76"/>
    </row>
    <row r="404" spans="1:2" x14ac:dyDescent="0.15">
      <c r="A404" s="75"/>
      <c r="B404" s="76"/>
    </row>
    <row r="405" spans="1:2" x14ac:dyDescent="0.15">
      <c r="A405" s="75"/>
      <c r="B405" s="76"/>
    </row>
    <row r="406" spans="1:2" x14ac:dyDescent="0.15">
      <c r="A406" s="75"/>
      <c r="B406" s="76"/>
    </row>
    <row r="407" spans="1:2" x14ac:dyDescent="0.15">
      <c r="A407" s="75"/>
      <c r="B407" s="76"/>
    </row>
    <row r="408" spans="1:2" x14ac:dyDescent="0.15">
      <c r="A408" s="75"/>
      <c r="B408" s="76"/>
    </row>
    <row r="409" spans="1:2" x14ac:dyDescent="0.15">
      <c r="A409" s="75"/>
      <c r="B409" s="76"/>
    </row>
    <row r="410" spans="1:2" x14ac:dyDescent="0.15">
      <c r="A410" s="75"/>
      <c r="B410" s="76"/>
    </row>
    <row r="411" spans="1:2" x14ac:dyDescent="0.15">
      <c r="A411" s="75"/>
      <c r="B411" s="76"/>
    </row>
    <row r="412" spans="1:2" x14ac:dyDescent="0.15">
      <c r="A412" s="75"/>
      <c r="B412" s="76"/>
    </row>
    <row r="413" spans="1:2" x14ac:dyDescent="0.15">
      <c r="A413" s="75"/>
      <c r="B413" s="76"/>
    </row>
    <row r="414" spans="1:2" x14ac:dyDescent="0.15">
      <c r="A414" s="75"/>
      <c r="B414" s="76"/>
    </row>
    <row r="415" spans="1:2" x14ac:dyDescent="0.15">
      <c r="A415" s="75"/>
      <c r="B415" s="76"/>
    </row>
    <row r="416" spans="1:2" x14ac:dyDescent="0.15">
      <c r="A416" s="75"/>
      <c r="B416" s="76"/>
    </row>
    <row r="417" spans="1:2" x14ac:dyDescent="0.15">
      <c r="A417" s="75"/>
      <c r="B417" s="76"/>
    </row>
    <row r="418" spans="1:2" x14ac:dyDescent="0.15">
      <c r="A418" s="75"/>
      <c r="B418" s="76"/>
    </row>
    <row r="419" spans="1:2" x14ac:dyDescent="0.15">
      <c r="A419" s="75"/>
      <c r="B419" s="76"/>
    </row>
    <row r="420" spans="1:2" x14ac:dyDescent="0.15">
      <c r="A420" s="75"/>
      <c r="B420" s="76"/>
    </row>
    <row r="421" spans="1:2" x14ac:dyDescent="0.15">
      <c r="A421" s="75"/>
      <c r="B421" s="76"/>
    </row>
    <row r="422" spans="1:2" x14ac:dyDescent="0.15">
      <c r="A422" s="75"/>
      <c r="B422" s="76"/>
    </row>
    <row r="423" spans="1:2" x14ac:dyDescent="0.15">
      <c r="A423" s="75"/>
      <c r="B423" s="76"/>
    </row>
    <row r="424" spans="1:2" x14ac:dyDescent="0.15">
      <c r="A424" s="75"/>
      <c r="B424" s="76"/>
    </row>
    <row r="425" spans="1:2" x14ac:dyDescent="0.15">
      <c r="A425" s="75"/>
      <c r="B425" s="76"/>
    </row>
    <row r="426" spans="1:2" x14ac:dyDescent="0.15">
      <c r="A426" s="75" t="s">
        <v>369</v>
      </c>
      <c r="B426" s="76"/>
    </row>
    <row r="427" spans="1:2" x14ac:dyDescent="0.15">
      <c r="A427" s="75" t="s">
        <v>370</v>
      </c>
      <c r="B427" s="76"/>
    </row>
    <row r="428" spans="1:2" x14ac:dyDescent="0.15">
      <c r="A428" s="75" t="s">
        <v>371</v>
      </c>
      <c r="B428" s="76"/>
    </row>
    <row r="429" spans="1:2" x14ac:dyDescent="0.15">
      <c r="A429" s="75" t="s">
        <v>372</v>
      </c>
      <c r="B429" s="76"/>
    </row>
    <row r="430" spans="1:2" x14ac:dyDescent="0.15">
      <c r="A430" s="75" t="s">
        <v>373</v>
      </c>
      <c r="B430" s="76"/>
    </row>
    <row r="431" spans="1:2" x14ac:dyDescent="0.15">
      <c r="A431" s="75" t="s">
        <v>374</v>
      </c>
      <c r="B431" s="76"/>
    </row>
    <row r="432" spans="1:2" x14ac:dyDescent="0.15">
      <c r="A432" s="75" t="s">
        <v>375</v>
      </c>
      <c r="B432" s="76"/>
    </row>
    <row r="433" spans="1:2" x14ac:dyDescent="0.15">
      <c r="A433" s="75" t="s">
        <v>376</v>
      </c>
      <c r="B433" s="76"/>
    </row>
    <row r="434" spans="1:2" x14ac:dyDescent="0.15">
      <c r="A434" s="75" t="s">
        <v>377</v>
      </c>
      <c r="B434" s="76"/>
    </row>
    <row r="435" spans="1:2" x14ac:dyDescent="0.15">
      <c r="A435" s="75" t="s">
        <v>378</v>
      </c>
      <c r="B435" s="76"/>
    </row>
    <row r="436" spans="1:2" x14ac:dyDescent="0.15">
      <c r="A436" s="75" t="s">
        <v>379</v>
      </c>
      <c r="B436" s="76"/>
    </row>
    <row r="437" spans="1:2" x14ac:dyDescent="0.15">
      <c r="A437" s="75" t="s">
        <v>380</v>
      </c>
      <c r="B437" s="76"/>
    </row>
    <row r="438" spans="1:2" x14ac:dyDescent="0.15">
      <c r="A438" s="75" t="s">
        <v>381</v>
      </c>
      <c r="B438" s="76"/>
    </row>
    <row r="439" spans="1:2" x14ac:dyDescent="0.15">
      <c r="A439" s="75" t="s">
        <v>382</v>
      </c>
      <c r="B439" s="76"/>
    </row>
    <row r="440" spans="1:2" x14ac:dyDescent="0.15">
      <c r="A440" s="75"/>
      <c r="B440" s="76"/>
    </row>
    <row r="441" spans="1:2" x14ac:dyDescent="0.15">
      <c r="A441" s="75"/>
      <c r="B441" s="76"/>
    </row>
    <row r="442" spans="1:2" x14ac:dyDescent="0.15">
      <c r="A442" s="75"/>
      <c r="B442" s="76"/>
    </row>
    <row r="443" spans="1:2" x14ac:dyDescent="0.15">
      <c r="A443" s="75"/>
      <c r="B443" s="76"/>
    </row>
    <row r="444" spans="1:2" x14ac:dyDescent="0.15">
      <c r="A444" s="81"/>
      <c r="B444" s="81"/>
    </row>
    <row r="445" spans="1:2" x14ac:dyDescent="0.15">
      <c r="A445" s="81"/>
      <c r="B445" s="81"/>
    </row>
    <row r="446" spans="1:2" x14ac:dyDescent="0.15">
      <c r="A446" s="81"/>
      <c r="B446" s="81"/>
    </row>
    <row r="447" spans="1:2" x14ac:dyDescent="0.15">
      <c r="A447" s="81"/>
      <c r="B447" s="81"/>
    </row>
    <row r="448" spans="1:2" x14ac:dyDescent="0.15">
      <c r="A448" s="81"/>
      <c r="B448" s="81"/>
    </row>
    <row r="449" spans="1:2" x14ac:dyDescent="0.15">
      <c r="A449" s="81"/>
      <c r="B449" s="81"/>
    </row>
    <row r="450" spans="1:2" x14ac:dyDescent="0.15">
      <c r="A450" s="81"/>
      <c r="B450" s="81"/>
    </row>
    <row r="451" spans="1:2" x14ac:dyDescent="0.15">
      <c r="A451" s="81"/>
      <c r="B451" s="81"/>
    </row>
    <row r="452" spans="1:2" x14ac:dyDescent="0.15">
      <c r="A452" s="81"/>
      <c r="B452" s="81"/>
    </row>
    <row r="453" spans="1:2" x14ac:dyDescent="0.15">
      <c r="A453" s="81"/>
      <c r="B453" s="81"/>
    </row>
    <row r="454" spans="1:2" x14ac:dyDescent="0.15">
      <c r="A454" s="81"/>
      <c r="B454" s="81"/>
    </row>
    <row r="455" spans="1:2" x14ac:dyDescent="0.15">
      <c r="A455" s="81"/>
      <c r="B455" s="81"/>
    </row>
    <row r="456" spans="1:2" x14ac:dyDescent="0.15">
      <c r="A456" s="81"/>
      <c r="B456" s="81"/>
    </row>
    <row r="457" spans="1:2" x14ac:dyDescent="0.15">
      <c r="A457" s="81"/>
      <c r="B457" s="81"/>
    </row>
    <row r="458" spans="1:2" x14ac:dyDescent="0.15">
      <c r="A458" s="81"/>
      <c r="B458" s="81"/>
    </row>
    <row r="459" spans="1:2" x14ac:dyDescent="0.15">
      <c r="A459" s="81"/>
      <c r="B459" s="81"/>
    </row>
    <row r="461" spans="1:2" x14ac:dyDescent="0.15">
      <c r="A461" s="4" t="s">
        <v>383</v>
      </c>
    </row>
    <row r="462" spans="1:2" x14ac:dyDescent="0.15">
      <c r="A462" s="4" t="s">
        <v>384</v>
      </c>
    </row>
    <row r="463" spans="1:2" x14ac:dyDescent="0.15">
      <c r="A463" s="82" t="b">
        <v>0</v>
      </c>
    </row>
    <row r="464" spans="1:2" x14ac:dyDescent="0.15">
      <c r="A464" s="82"/>
    </row>
    <row r="466" spans="1:2" x14ac:dyDescent="0.15">
      <c r="A466" s="4" t="s">
        <v>385</v>
      </c>
    </row>
    <row r="467" spans="1:2" x14ac:dyDescent="0.15">
      <c r="A467" s="4" t="s">
        <v>386</v>
      </c>
    </row>
    <row r="469" spans="1:2" x14ac:dyDescent="0.15">
      <c r="A469" s="4" t="s">
        <v>387</v>
      </c>
      <c r="B469" s="83" t="s">
        <v>388</v>
      </c>
    </row>
    <row r="470" spans="1:2" x14ac:dyDescent="0.15">
      <c r="A470" s="4" t="s">
        <v>389</v>
      </c>
      <c r="B470" s="83" t="s">
        <v>390</v>
      </c>
    </row>
    <row r="471" spans="1:2" x14ac:dyDescent="0.15">
      <c r="A471" s="4" t="s">
        <v>391</v>
      </c>
      <c r="B471" s="83" t="s">
        <v>392</v>
      </c>
    </row>
    <row r="472" spans="1:2" x14ac:dyDescent="0.15">
      <c r="A472" s="4" t="s">
        <v>393</v>
      </c>
      <c r="B472" s="83" t="s">
        <v>394</v>
      </c>
    </row>
    <row r="473" spans="1:2" x14ac:dyDescent="0.15">
      <c r="A473" s="4" t="s">
        <v>395</v>
      </c>
      <c r="B473" s="83" t="s">
        <v>396</v>
      </c>
    </row>
    <row r="478" spans="1:2" x14ac:dyDescent="0.15">
      <c r="A478" s="4" t="s">
        <v>397</v>
      </c>
    </row>
    <row r="479" spans="1:2" x14ac:dyDescent="0.15">
      <c r="A479" s="4" t="s">
        <v>398</v>
      </c>
    </row>
    <row r="480" spans="1:2" x14ac:dyDescent="0.15">
      <c r="A480" s="4" t="s">
        <v>399</v>
      </c>
    </row>
    <row r="481" spans="1:1" x14ac:dyDescent="0.15">
      <c r="A481" s="4" t="s">
        <v>400</v>
      </c>
    </row>
    <row r="482" spans="1:1" x14ac:dyDescent="0.15">
      <c r="A482" s="4" t="s">
        <v>401</v>
      </c>
    </row>
    <row r="483" spans="1:1" x14ac:dyDescent="0.15">
      <c r="A483" s="4" t="s">
        <v>402</v>
      </c>
    </row>
    <row r="484" spans="1:1" x14ac:dyDescent="0.15">
      <c r="A484" s="4" t="s">
        <v>403</v>
      </c>
    </row>
    <row r="485" spans="1:1" x14ac:dyDescent="0.15">
      <c r="A485" s="4" t="s">
        <v>404</v>
      </c>
    </row>
    <row r="486" spans="1:1" x14ac:dyDescent="0.15">
      <c r="A486" s="4" t="s">
        <v>405</v>
      </c>
    </row>
    <row r="487" spans="1:1" x14ac:dyDescent="0.15">
      <c r="A487" s="4" t="s">
        <v>406</v>
      </c>
    </row>
    <row r="488" spans="1:1" x14ac:dyDescent="0.15">
      <c r="A488" s="4" t="s">
        <v>407</v>
      </c>
    </row>
    <row r="489" spans="1:1" x14ac:dyDescent="0.15">
      <c r="A489" s="4" t="s">
        <v>408</v>
      </c>
    </row>
    <row r="490" spans="1:1" x14ac:dyDescent="0.15">
      <c r="A490" s="4" t="s">
        <v>409</v>
      </c>
    </row>
    <row r="491" spans="1:1" x14ac:dyDescent="0.15">
      <c r="A491" s="4" t="s">
        <v>410</v>
      </c>
    </row>
    <row r="492" spans="1:1" x14ac:dyDescent="0.15">
      <c r="A492" s="4" t="s">
        <v>411</v>
      </c>
    </row>
    <row r="493" spans="1:1" x14ac:dyDescent="0.15">
      <c r="A493" s="4" t="s">
        <v>412</v>
      </c>
    </row>
    <row r="494" spans="1:1" x14ac:dyDescent="0.15">
      <c r="A494" s="4" t="s">
        <v>413</v>
      </c>
    </row>
    <row r="495" spans="1:1" x14ac:dyDescent="0.15">
      <c r="A495" s="4" t="s">
        <v>414</v>
      </c>
    </row>
    <row r="496" spans="1:1" x14ac:dyDescent="0.15">
      <c r="A496" s="4" t="s">
        <v>415</v>
      </c>
    </row>
    <row r="497" spans="1:1" x14ac:dyDescent="0.15">
      <c r="A497" s="4" t="s">
        <v>416</v>
      </c>
    </row>
    <row r="498" spans="1:1" x14ac:dyDescent="0.15">
      <c r="A498" s="4" t="s">
        <v>417</v>
      </c>
    </row>
    <row r="499" spans="1:1" x14ac:dyDescent="0.15">
      <c r="A499" s="4" t="s">
        <v>418</v>
      </c>
    </row>
    <row r="500" spans="1:1" x14ac:dyDescent="0.15">
      <c r="A500" s="4" t="s">
        <v>419</v>
      </c>
    </row>
    <row r="501" spans="1:1" x14ac:dyDescent="0.15">
      <c r="A501" s="4" t="s">
        <v>420</v>
      </c>
    </row>
    <row r="502" spans="1:1" x14ac:dyDescent="0.15">
      <c r="A502" s="4" t="s">
        <v>421</v>
      </c>
    </row>
    <row r="503" spans="1:1" x14ac:dyDescent="0.15">
      <c r="A503" s="4" t="s">
        <v>422</v>
      </c>
    </row>
    <row r="504" spans="1:1" x14ac:dyDescent="0.15">
      <c r="A504" s="4" t="s">
        <v>423</v>
      </c>
    </row>
    <row r="505" spans="1:1" x14ac:dyDescent="0.15">
      <c r="A505" s="4" t="s">
        <v>424</v>
      </c>
    </row>
    <row r="506" spans="1:1" x14ac:dyDescent="0.15">
      <c r="A506" s="4" t="s">
        <v>425</v>
      </c>
    </row>
    <row r="507" spans="1:1" x14ac:dyDescent="0.15">
      <c r="A507" s="4" t="s">
        <v>426</v>
      </c>
    </row>
    <row r="508" spans="1:1" x14ac:dyDescent="0.15">
      <c r="A508" s="4" t="s">
        <v>427</v>
      </c>
    </row>
    <row r="509" spans="1:1" x14ac:dyDescent="0.15">
      <c r="A509" s="4" t="s">
        <v>428</v>
      </c>
    </row>
    <row r="510" spans="1:1" x14ac:dyDescent="0.15">
      <c r="A510" s="4" t="s">
        <v>429</v>
      </c>
    </row>
    <row r="511" spans="1:1" x14ac:dyDescent="0.15">
      <c r="A511" s="4" t="s">
        <v>430</v>
      </c>
    </row>
    <row r="512" spans="1:1" x14ac:dyDescent="0.15">
      <c r="A512" s="4" t="s">
        <v>431</v>
      </c>
    </row>
    <row r="513" spans="1:1" x14ac:dyDescent="0.15">
      <c r="A513" s="4" t="s">
        <v>432</v>
      </c>
    </row>
    <row r="514" spans="1:1" x14ac:dyDescent="0.15">
      <c r="A514" s="4" t="s">
        <v>433</v>
      </c>
    </row>
    <row r="515" spans="1:1" x14ac:dyDescent="0.15">
      <c r="A515" s="4" t="s">
        <v>434</v>
      </c>
    </row>
    <row r="516" spans="1:1" x14ac:dyDescent="0.15">
      <c r="A516" s="4" t="s">
        <v>435</v>
      </c>
    </row>
    <row r="517" spans="1:1" x14ac:dyDescent="0.15">
      <c r="A517" s="4" t="s">
        <v>436</v>
      </c>
    </row>
    <row r="518" spans="1:1" x14ac:dyDescent="0.15">
      <c r="A518" s="4" t="s">
        <v>437</v>
      </c>
    </row>
    <row r="519" spans="1:1" x14ac:dyDescent="0.15">
      <c r="A519" s="4" t="s">
        <v>438</v>
      </c>
    </row>
    <row r="520" spans="1:1" x14ac:dyDescent="0.15">
      <c r="A520" s="4" t="s">
        <v>439</v>
      </c>
    </row>
    <row r="521" spans="1:1" x14ac:dyDescent="0.15">
      <c r="A521" s="4" t="s">
        <v>440</v>
      </c>
    </row>
    <row r="522" spans="1:1" x14ac:dyDescent="0.15">
      <c r="A522" s="4" t="s">
        <v>441</v>
      </c>
    </row>
    <row r="523" spans="1:1" x14ac:dyDescent="0.15">
      <c r="A523" s="4" t="s">
        <v>442</v>
      </c>
    </row>
    <row r="524" spans="1:1" x14ac:dyDescent="0.15">
      <c r="A524" s="4" t="s">
        <v>443</v>
      </c>
    </row>
    <row r="538" spans="1:2" x14ac:dyDescent="0.15">
      <c r="A538" s="2" t="s">
        <v>444</v>
      </c>
      <c r="B538" s="2"/>
    </row>
    <row r="539" spans="1:2" x14ac:dyDescent="0.15">
      <c r="A539" s="2" t="s">
        <v>445</v>
      </c>
      <c r="B539" s="2"/>
    </row>
    <row r="540" spans="1:2" x14ac:dyDescent="0.15">
      <c r="A540" s="2" t="s">
        <v>446</v>
      </c>
      <c r="B540" s="2"/>
    </row>
    <row r="541" spans="1:2" x14ac:dyDescent="0.15">
      <c r="A541" s="2" t="s">
        <v>447</v>
      </c>
      <c r="B541" s="2"/>
    </row>
    <row r="542" spans="1:2" x14ac:dyDescent="0.15">
      <c r="A542" s="2" t="s">
        <v>448</v>
      </c>
      <c r="B542" s="2"/>
    </row>
    <row r="543" spans="1:2" x14ac:dyDescent="0.15">
      <c r="A543" s="2" t="s">
        <v>449</v>
      </c>
      <c r="B543" s="2"/>
    </row>
    <row r="544" spans="1:2" x14ac:dyDescent="0.15">
      <c r="A544" s="2" t="s">
        <v>450</v>
      </c>
      <c r="B544" s="2"/>
    </row>
    <row r="545" spans="1:2" x14ac:dyDescent="0.15">
      <c r="A545" s="2" t="s">
        <v>451</v>
      </c>
      <c r="B545" s="2"/>
    </row>
    <row r="546" spans="1:2" x14ac:dyDescent="0.15">
      <c r="A546" s="2" t="s">
        <v>452</v>
      </c>
      <c r="B546" s="2"/>
    </row>
    <row r="547" spans="1:2" x14ac:dyDescent="0.15">
      <c r="A547" s="2" t="s">
        <v>453</v>
      </c>
      <c r="B547" s="2"/>
    </row>
    <row r="548" spans="1:2" x14ac:dyDescent="0.15">
      <c r="A548" s="2" t="s">
        <v>454</v>
      </c>
      <c r="B548" s="2"/>
    </row>
    <row r="558" spans="1:2" x14ac:dyDescent="0.15">
      <c r="A558" s="84" t="s">
        <v>455</v>
      </c>
    </row>
    <row r="559" spans="1:2" x14ac:dyDescent="0.15">
      <c r="A559" s="64" t="s">
        <v>456</v>
      </c>
    </row>
    <row r="560" spans="1:2" x14ac:dyDescent="0.15">
      <c r="A560" s="64" t="s">
        <v>457</v>
      </c>
    </row>
    <row r="568" spans="1:1" x14ac:dyDescent="0.15">
      <c r="A568" s="85" t="s">
        <v>458</v>
      </c>
    </row>
    <row r="569" spans="1:1" x14ac:dyDescent="0.15">
      <c r="A569" s="85" t="s">
        <v>459</v>
      </c>
    </row>
  </sheetData>
  <phoneticPr fontId="3"/>
  <pageMargins left="0.75" right="0.75" top="1" bottom="1"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N163"/>
  <sheetViews>
    <sheetView showGridLines="0" tabSelected="1" view="pageBreakPreview" topLeftCell="A103" zoomScaleNormal="100" zoomScaleSheetLayoutView="100" workbookViewId="0">
      <selection activeCell="Y120" sqref="Y120"/>
    </sheetView>
  </sheetViews>
  <sheetFormatPr defaultRowHeight="12" x14ac:dyDescent="0.15"/>
  <cols>
    <col min="1" max="1" width="4.125" style="1" customWidth="1"/>
    <col min="2" max="19" width="2.625" style="1" customWidth="1"/>
    <col min="20" max="20" width="2.75" style="1" customWidth="1"/>
    <col min="21" max="37" width="2.625" style="1" customWidth="1"/>
    <col min="38" max="38" width="2.5" style="1" customWidth="1"/>
    <col min="39" max="41" width="3.625" style="1" hidden="1" customWidth="1"/>
    <col min="42" max="57" width="3.625" style="2" hidden="1" customWidth="1"/>
    <col min="58" max="58" width="2.625" style="1" hidden="1" customWidth="1"/>
    <col min="59" max="64" width="9" style="1"/>
    <col min="65" max="65" width="2.625" style="1" hidden="1" customWidth="1"/>
    <col min="66" max="66" width="4.5" style="1" hidden="1" customWidth="1"/>
    <col min="67" max="256" width="9" style="1"/>
    <col min="257" max="257" width="4.125" style="1" customWidth="1"/>
    <col min="258" max="275" width="2.625" style="1" customWidth="1"/>
    <col min="276" max="276" width="2.75" style="1" customWidth="1"/>
    <col min="277" max="293" width="2.625" style="1" customWidth="1"/>
    <col min="294" max="294" width="2.5" style="1" customWidth="1"/>
    <col min="295" max="314" width="0" style="1" hidden="1" customWidth="1"/>
    <col min="315" max="320" width="9" style="1"/>
    <col min="321" max="322" width="0" style="1" hidden="1" customWidth="1"/>
    <col min="323" max="512" width="9" style="1"/>
    <col min="513" max="513" width="4.125" style="1" customWidth="1"/>
    <col min="514" max="531" width="2.625" style="1" customWidth="1"/>
    <col min="532" max="532" width="2.75" style="1" customWidth="1"/>
    <col min="533" max="549" width="2.625" style="1" customWidth="1"/>
    <col min="550" max="550" width="2.5" style="1" customWidth="1"/>
    <col min="551" max="570" width="0" style="1" hidden="1" customWidth="1"/>
    <col min="571" max="576" width="9" style="1"/>
    <col min="577" max="578" width="0" style="1" hidden="1" customWidth="1"/>
    <col min="579" max="768" width="9" style="1"/>
    <col min="769" max="769" width="4.125" style="1" customWidth="1"/>
    <col min="770" max="787" width="2.625" style="1" customWidth="1"/>
    <col min="788" max="788" width="2.75" style="1" customWidth="1"/>
    <col min="789" max="805" width="2.625" style="1" customWidth="1"/>
    <col min="806" max="806" width="2.5" style="1" customWidth="1"/>
    <col min="807" max="826" width="0" style="1" hidden="1" customWidth="1"/>
    <col min="827" max="832" width="9" style="1"/>
    <col min="833" max="834" width="0" style="1" hidden="1" customWidth="1"/>
    <col min="835" max="1024" width="9" style="1"/>
    <col min="1025" max="1025" width="4.125" style="1" customWidth="1"/>
    <col min="1026" max="1043" width="2.625" style="1" customWidth="1"/>
    <col min="1044" max="1044" width="2.75" style="1" customWidth="1"/>
    <col min="1045" max="1061" width="2.625" style="1" customWidth="1"/>
    <col min="1062" max="1062" width="2.5" style="1" customWidth="1"/>
    <col min="1063" max="1082" width="0" style="1" hidden="1" customWidth="1"/>
    <col min="1083" max="1088" width="9" style="1"/>
    <col min="1089" max="1090" width="0" style="1" hidden="1" customWidth="1"/>
    <col min="1091" max="1280" width="9" style="1"/>
    <col min="1281" max="1281" width="4.125" style="1" customWidth="1"/>
    <col min="1282" max="1299" width="2.625" style="1" customWidth="1"/>
    <col min="1300" max="1300" width="2.75" style="1" customWidth="1"/>
    <col min="1301" max="1317" width="2.625" style="1" customWidth="1"/>
    <col min="1318" max="1318" width="2.5" style="1" customWidth="1"/>
    <col min="1319" max="1338" width="0" style="1" hidden="1" customWidth="1"/>
    <col min="1339" max="1344" width="9" style="1"/>
    <col min="1345" max="1346" width="0" style="1" hidden="1" customWidth="1"/>
    <col min="1347" max="1536" width="9" style="1"/>
    <col min="1537" max="1537" width="4.125" style="1" customWidth="1"/>
    <col min="1538" max="1555" width="2.625" style="1" customWidth="1"/>
    <col min="1556" max="1556" width="2.75" style="1" customWidth="1"/>
    <col min="1557" max="1573" width="2.625" style="1" customWidth="1"/>
    <col min="1574" max="1574" width="2.5" style="1" customWidth="1"/>
    <col min="1575" max="1594" width="0" style="1" hidden="1" customWidth="1"/>
    <col min="1595" max="1600" width="9" style="1"/>
    <col min="1601" max="1602" width="0" style="1" hidden="1" customWidth="1"/>
    <col min="1603" max="1792" width="9" style="1"/>
    <col min="1793" max="1793" width="4.125" style="1" customWidth="1"/>
    <col min="1794" max="1811" width="2.625" style="1" customWidth="1"/>
    <col min="1812" max="1812" width="2.75" style="1" customWidth="1"/>
    <col min="1813" max="1829" width="2.625" style="1" customWidth="1"/>
    <col min="1830" max="1830" width="2.5" style="1" customWidth="1"/>
    <col min="1831" max="1850" width="0" style="1" hidden="1" customWidth="1"/>
    <col min="1851" max="1856" width="9" style="1"/>
    <col min="1857" max="1858" width="0" style="1" hidden="1" customWidth="1"/>
    <col min="1859" max="2048" width="9" style="1"/>
    <col min="2049" max="2049" width="4.125" style="1" customWidth="1"/>
    <col min="2050" max="2067" width="2.625" style="1" customWidth="1"/>
    <col min="2068" max="2068" width="2.75" style="1" customWidth="1"/>
    <col min="2069" max="2085" width="2.625" style="1" customWidth="1"/>
    <col min="2086" max="2086" width="2.5" style="1" customWidth="1"/>
    <col min="2087" max="2106" width="0" style="1" hidden="1" customWidth="1"/>
    <col min="2107" max="2112" width="9" style="1"/>
    <col min="2113" max="2114" width="0" style="1" hidden="1" customWidth="1"/>
    <col min="2115" max="2304" width="9" style="1"/>
    <col min="2305" max="2305" width="4.125" style="1" customWidth="1"/>
    <col min="2306" max="2323" width="2.625" style="1" customWidth="1"/>
    <col min="2324" max="2324" width="2.75" style="1" customWidth="1"/>
    <col min="2325" max="2341" width="2.625" style="1" customWidth="1"/>
    <col min="2342" max="2342" width="2.5" style="1" customWidth="1"/>
    <col min="2343" max="2362" width="0" style="1" hidden="1" customWidth="1"/>
    <col min="2363" max="2368" width="9" style="1"/>
    <col min="2369" max="2370" width="0" style="1" hidden="1" customWidth="1"/>
    <col min="2371" max="2560" width="9" style="1"/>
    <col min="2561" max="2561" width="4.125" style="1" customWidth="1"/>
    <col min="2562" max="2579" width="2.625" style="1" customWidth="1"/>
    <col min="2580" max="2580" width="2.75" style="1" customWidth="1"/>
    <col min="2581" max="2597" width="2.625" style="1" customWidth="1"/>
    <col min="2598" max="2598" width="2.5" style="1" customWidth="1"/>
    <col min="2599" max="2618" width="0" style="1" hidden="1" customWidth="1"/>
    <col min="2619" max="2624" width="9" style="1"/>
    <col min="2625" max="2626" width="0" style="1" hidden="1" customWidth="1"/>
    <col min="2627" max="2816" width="9" style="1"/>
    <col min="2817" max="2817" width="4.125" style="1" customWidth="1"/>
    <col min="2818" max="2835" width="2.625" style="1" customWidth="1"/>
    <col min="2836" max="2836" width="2.75" style="1" customWidth="1"/>
    <col min="2837" max="2853" width="2.625" style="1" customWidth="1"/>
    <col min="2854" max="2854" width="2.5" style="1" customWidth="1"/>
    <col min="2855" max="2874" width="0" style="1" hidden="1" customWidth="1"/>
    <col min="2875" max="2880" width="9" style="1"/>
    <col min="2881" max="2882" width="0" style="1" hidden="1" customWidth="1"/>
    <col min="2883" max="3072" width="9" style="1"/>
    <col min="3073" max="3073" width="4.125" style="1" customWidth="1"/>
    <col min="3074" max="3091" width="2.625" style="1" customWidth="1"/>
    <col min="3092" max="3092" width="2.75" style="1" customWidth="1"/>
    <col min="3093" max="3109" width="2.625" style="1" customWidth="1"/>
    <col min="3110" max="3110" width="2.5" style="1" customWidth="1"/>
    <col min="3111" max="3130" width="0" style="1" hidden="1" customWidth="1"/>
    <col min="3131" max="3136" width="9" style="1"/>
    <col min="3137" max="3138" width="0" style="1" hidden="1" customWidth="1"/>
    <col min="3139" max="3328" width="9" style="1"/>
    <col min="3329" max="3329" width="4.125" style="1" customWidth="1"/>
    <col min="3330" max="3347" width="2.625" style="1" customWidth="1"/>
    <col min="3348" max="3348" width="2.75" style="1" customWidth="1"/>
    <col min="3349" max="3365" width="2.625" style="1" customWidth="1"/>
    <col min="3366" max="3366" width="2.5" style="1" customWidth="1"/>
    <col min="3367" max="3386" width="0" style="1" hidden="1" customWidth="1"/>
    <col min="3387" max="3392" width="9" style="1"/>
    <col min="3393" max="3394" width="0" style="1" hidden="1" customWidth="1"/>
    <col min="3395" max="3584" width="9" style="1"/>
    <col min="3585" max="3585" width="4.125" style="1" customWidth="1"/>
    <col min="3586" max="3603" width="2.625" style="1" customWidth="1"/>
    <col min="3604" max="3604" width="2.75" style="1" customWidth="1"/>
    <col min="3605" max="3621" width="2.625" style="1" customWidth="1"/>
    <col min="3622" max="3622" width="2.5" style="1" customWidth="1"/>
    <col min="3623" max="3642" width="0" style="1" hidden="1" customWidth="1"/>
    <col min="3643" max="3648" width="9" style="1"/>
    <col min="3649" max="3650" width="0" style="1" hidden="1" customWidth="1"/>
    <col min="3651" max="3840" width="9" style="1"/>
    <col min="3841" max="3841" width="4.125" style="1" customWidth="1"/>
    <col min="3842" max="3859" width="2.625" style="1" customWidth="1"/>
    <col min="3860" max="3860" width="2.75" style="1" customWidth="1"/>
    <col min="3861" max="3877" width="2.625" style="1" customWidth="1"/>
    <col min="3878" max="3878" width="2.5" style="1" customWidth="1"/>
    <col min="3879" max="3898" width="0" style="1" hidden="1" customWidth="1"/>
    <col min="3899" max="3904" width="9" style="1"/>
    <col min="3905" max="3906" width="0" style="1" hidden="1" customWidth="1"/>
    <col min="3907" max="4096" width="9" style="1"/>
    <col min="4097" max="4097" width="4.125" style="1" customWidth="1"/>
    <col min="4098" max="4115" width="2.625" style="1" customWidth="1"/>
    <col min="4116" max="4116" width="2.75" style="1" customWidth="1"/>
    <col min="4117" max="4133" width="2.625" style="1" customWidth="1"/>
    <col min="4134" max="4134" width="2.5" style="1" customWidth="1"/>
    <col min="4135" max="4154" width="0" style="1" hidden="1" customWidth="1"/>
    <col min="4155" max="4160" width="9" style="1"/>
    <col min="4161" max="4162" width="0" style="1" hidden="1" customWidth="1"/>
    <col min="4163" max="4352" width="9" style="1"/>
    <col min="4353" max="4353" width="4.125" style="1" customWidth="1"/>
    <col min="4354" max="4371" width="2.625" style="1" customWidth="1"/>
    <col min="4372" max="4372" width="2.75" style="1" customWidth="1"/>
    <col min="4373" max="4389" width="2.625" style="1" customWidth="1"/>
    <col min="4390" max="4390" width="2.5" style="1" customWidth="1"/>
    <col min="4391" max="4410" width="0" style="1" hidden="1" customWidth="1"/>
    <col min="4411" max="4416" width="9" style="1"/>
    <col min="4417" max="4418" width="0" style="1" hidden="1" customWidth="1"/>
    <col min="4419" max="4608" width="9" style="1"/>
    <col min="4609" max="4609" width="4.125" style="1" customWidth="1"/>
    <col min="4610" max="4627" width="2.625" style="1" customWidth="1"/>
    <col min="4628" max="4628" width="2.75" style="1" customWidth="1"/>
    <col min="4629" max="4645" width="2.625" style="1" customWidth="1"/>
    <col min="4646" max="4646" width="2.5" style="1" customWidth="1"/>
    <col min="4647" max="4666" width="0" style="1" hidden="1" customWidth="1"/>
    <col min="4667" max="4672" width="9" style="1"/>
    <col min="4673" max="4674" width="0" style="1" hidden="1" customWidth="1"/>
    <col min="4675" max="4864" width="9" style="1"/>
    <col min="4865" max="4865" width="4.125" style="1" customWidth="1"/>
    <col min="4866" max="4883" width="2.625" style="1" customWidth="1"/>
    <col min="4884" max="4884" width="2.75" style="1" customWidth="1"/>
    <col min="4885" max="4901" width="2.625" style="1" customWidth="1"/>
    <col min="4902" max="4902" width="2.5" style="1" customWidth="1"/>
    <col min="4903" max="4922" width="0" style="1" hidden="1" customWidth="1"/>
    <col min="4923" max="4928" width="9" style="1"/>
    <col min="4929" max="4930" width="0" style="1" hidden="1" customWidth="1"/>
    <col min="4931" max="5120" width="9" style="1"/>
    <col min="5121" max="5121" width="4.125" style="1" customWidth="1"/>
    <col min="5122" max="5139" width="2.625" style="1" customWidth="1"/>
    <col min="5140" max="5140" width="2.75" style="1" customWidth="1"/>
    <col min="5141" max="5157" width="2.625" style="1" customWidth="1"/>
    <col min="5158" max="5158" width="2.5" style="1" customWidth="1"/>
    <col min="5159" max="5178" width="0" style="1" hidden="1" customWidth="1"/>
    <col min="5179" max="5184" width="9" style="1"/>
    <col min="5185" max="5186" width="0" style="1" hidden="1" customWidth="1"/>
    <col min="5187" max="5376" width="9" style="1"/>
    <col min="5377" max="5377" width="4.125" style="1" customWidth="1"/>
    <col min="5378" max="5395" width="2.625" style="1" customWidth="1"/>
    <col min="5396" max="5396" width="2.75" style="1" customWidth="1"/>
    <col min="5397" max="5413" width="2.625" style="1" customWidth="1"/>
    <col min="5414" max="5414" width="2.5" style="1" customWidth="1"/>
    <col min="5415" max="5434" width="0" style="1" hidden="1" customWidth="1"/>
    <col min="5435" max="5440" width="9" style="1"/>
    <col min="5441" max="5442" width="0" style="1" hidden="1" customWidth="1"/>
    <col min="5443" max="5632" width="9" style="1"/>
    <col min="5633" max="5633" width="4.125" style="1" customWidth="1"/>
    <col min="5634" max="5651" width="2.625" style="1" customWidth="1"/>
    <col min="5652" max="5652" width="2.75" style="1" customWidth="1"/>
    <col min="5653" max="5669" width="2.625" style="1" customWidth="1"/>
    <col min="5670" max="5670" width="2.5" style="1" customWidth="1"/>
    <col min="5671" max="5690" width="0" style="1" hidden="1" customWidth="1"/>
    <col min="5691" max="5696" width="9" style="1"/>
    <col min="5697" max="5698" width="0" style="1" hidden="1" customWidth="1"/>
    <col min="5699" max="5888" width="9" style="1"/>
    <col min="5889" max="5889" width="4.125" style="1" customWidth="1"/>
    <col min="5890" max="5907" width="2.625" style="1" customWidth="1"/>
    <col min="5908" max="5908" width="2.75" style="1" customWidth="1"/>
    <col min="5909" max="5925" width="2.625" style="1" customWidth="1"/>
    <col min="5926" max="5926" width="2.5" style="1" customWidth="1"/>
    <col min="5927" max="5946" width="0" style="1" hidden="1" customWidth="1"/>
    <col min="5947" max="5952" width="9" style="1"/>
    <col min="5953" max="5954" width="0" style="1" hidden="1" customWidth="1"/>
    <col min="5955" max="6144" width="9" style="1"/>
    <col min="6145" max="6145" width="4.125" style="1" customWidth="1"/>
    <col min="6146" max="6163" width="2.625" style="1" customWidth="1"/>
    <col min="6164" max="6164" width="2.75" style="1" customWidth="1"/>
    <col min="6165" max="6181" width="2.625" style="1" customWidth="1"/>
    <col min="6182" max="6182" width="2.5" style="1" customWidth="1"/>
    <col min="6183" max="6202" width="0" style="1" hidden="1" customWidth="1"/>
    <col min="6203" max="6208" width="9" style="1"/>
    <col min="6209" max="6210" width="0" style="1" hidden="1" customWidth="1"/>
    <col min="6211" max="6400" width="9" style="1"/>
    <col min="6401" max="6401" width="4.125" style="1" customWidth="1"/>
    <col min="6402" max="6419" width="2.625" style="1" customWidth="1"/>
    <col min="6420" max="6420" width="2.75" style="1" customWidth="1"/>
    <col min="6421" max="6437" width="2.625" style="1" customWidth="1"/>
    <col min="6438" max="6438" width="2.5" style="1" customWidth="1"/>
    <col min="6439" max="6458" width="0" style="1" hidden="1" customWidth="1"/>
    <col min="6459" max="6464" width="9" style="1"/>
    <col min="6465" max="6466" width="0" style="1" hidden="1" customWidth="1"/>
    <col min="6467" max="6656" width="9" style="1"/>
    <col min="6657" max="6657" width="4.125" style="1" customWidth="1"/>
    <col min="6658" max="6675" width="2.625" style="1" customWidth="1"/>
    <col min="6676" max="6676" width="2.75" style="1" customWidth="1"/>
    <col min="6677" max="6693" width="2.625" style="1" customWidth="1"/>
    <col min="6694" max="6694" width="2.5" style="1" customWidth="1"/>
    <col min="6695" max="6714" width="0" style="1" hidden="1" customWidth="1"/>
    <col min="6715" max="6720" width="9" style="1"/>
    <col min="6721" max="6722" width="0" style="1" hidden="1" customWidth="1"/>
    <col min="6723" max="6912" width="9" style="1"/>
    <col min="6913" max="6913" width="4.125" style="1" customWidth="1"/>
    <col min="6914" max="6931" width="2.625" style="1" customWidth="1"/>
    <col min="6932" max="6932" width="2.75" style="1" customWidth="1"/>
    <col min="6933" max="6949" width="2.625" style="1" customWidth="1"/>
    <col min="6950" max="6950" width="2.5" style="1" customWidth="1"/>
    <col min="6951" max="6970" width="0" style="1" hidden="1" customWidth="1"/>
    <col min="6971" max="6976" width="9" style="1"/>
    <col min="6977" max="6978" width="0" style="1" hidden="1" customWidth="1"/>
    <col min="6979" max="7168" width="9" style="1"/>
    <col min="7169" max="7169" width="4.125" style="1" customWidth="1"/>
    <col min="7170" max="7187" width="2.625" style="1" customWidth="1"/>
    <col min="7188" max="7188" width="2.75" style="1" customWidth="1"/>
    <col min="7189" max="7205" width="2.625" style="1" customWidth="1"/>
    <col min="7206" max="7206" width="2.5" style="1" customWidth="1"/>
    <col min="7207" max="7226" width="0" style="1" hidden="1" customWidth="1"/>
    <col min="7227" max="7232" width="9" style="1"/>
    <col min="7233" max="7234" width="0" style="1" hidden="1" customWidth="1"/>
    <col min="7235" max="7424" width="9" style="1"/>
    <col min="7425" max="7425" width="4.125" style="1" customWidth="1"/>
    <col min="7426" max="7443" width="2.625" style="1" customWidth="1"/>
    <col min="7444" max="7444" width="2.75" style="1" customWidth="1"/>
    <col min="7445" max="7461" width="2.625" style="1" customWidth="1"/>
    <col min="7462" max="7462" width="2.5" style="1" customWidth="1"/>
    <col min="7463" max="7482" width="0" style="1" hidden="1" customWidth="1"/>
    <col min="7483" max="7488" width="9" style="1"/>
    <col min="7489" max="7490" width="0" style="1" hidden="1" customWidth="1"/>
    <col min="7491" max="7680" width="9" style="1"/>
    <col min="7681" max="7681" width="4.125" style="1" customWidth="1"/>
    <col min="7682" max="7699" width="2.625" style="1" customWidth="1"/>
    <col min="7700" max="7700" width="2.75" style="1" customWidth="1"/>
    <col min="7701" max="7717" width="2.625" style="1" customWidth="1"/>
    <col min="7718" max="7718" width="2.5" style="1" customWidth="1"/>
    <col min="7719" max="7738" width="0" style="1" hidden="1" customWidth="1"/>
    <col min="7739" max="7744" width="9" style="1"/>
    <col min="7745" max="7746" width="0" style="1" hidden="1" customWidth="1"/>
    <col min="7747" max="7936" width="9" style="1"/>
    <col min="7937" max="7937" width="4.125" style="1" customWidth="1"/>
    <col min="7938" max="7955" width="2.625" style="1" customWidth="1"/>
    <col min="7956" max="7956" width="2.75" style="1" customWidth="1"/>
    <col min="7957" max="7973" width="2.625" style="1" customWidth="1"/>
    <col min="7974" max="7974" width="2.5" style="1" customWidth="1"/>
    <col min="7975" max="7994" width="0" style="1" hidden="1" customWidth="1"/>
    <col min="7995" max="8000" width="9" style="1"/>
    <col min="8001" max="8002" width="0" style="1" hidden="1" customWidth="1"/>
    <col min="8003" max="8192" width="9" style="1"/>
    <col min="8193" max="8193" width="4.125" style="1" customWidth="1"/>
    <col min="8194" max="8211" width="2.625" style="1" customWidth="1"/>
    <col min="8212" max="8212" width="2.75" style="1" customWidth="1"/>
    <col min="8213" max="8229" width="2.625" style="1" customWidth="1"/>
    <col min="8230" max="8230" width="2.5" style="1" customWidth="1"/>
    <col min="8231" max="8250" width="0" style="1" hidden="1" customWidth="1"/>
    <col min="8251" max="8256" width="9" style="1"/>
    <col min="8257" max="8258" width="0" style="1" hidden="1" customWidth="1"/>
    <col min="8259" max="8448" width="9" style="1"/>
    <col min="8449" max="8449" width="4.125" style="1" customWidth="1"/>
    <col min="8450" max="8467" width="2.625" style="1" customWidth="1"/>
    <col min="8468" max="8468" width="2.75" style="1" customWidth="1"/>
    <col min="8469" max="8485" width="2.625" style="1" customWidth="1"/>
    <col min="8486" max="8486" width="2.5" style="1" customWidth="1"/>
    <col min="8487" max="8506" width="0" style="1" hidden="1" customWidth="1"/>
    <col min="8507" max="8512" width="9" style="1"/>
    <col min="8513" max="8514" width="0" style="1" hidden="1" customWidth="1"/>
    <col min="8515" max="8704" width="9" style="1"/>
    <col min="8705" max="8705" width="4.125" style="1" customWidth="1"/>
    <col min="8706" max="8723" width="2.625" style="1" customWidth="1"/>
    <col min="8724" max="8724" width="2.75" style="1" customWidth="1"/>
    <col min="8725" max="8741" width="2.625" style="1" customWidth="1"/>
    <col min="8742" max="8742" width="2.5" style="1" customWidth="1"/>
    <col min="8743" max="8762" width="0" style="1" hidden="1" customWidth="1"/>
    <col min="8763" max="8768" width="9" style="1"/>
    <col min="8769" max="8770" width="0" style="1" hidden="1" customWidth="1"/>
    <col min="8771" max="8960" width="9" style="1"/>
    <col min="8961" max="8961" width="4.125" style="1" customWidth="1"/>
    <col min="8962" max="8979" width="2.625" style="1" customWidth="1"/>
    <col min="8980" max="8980" width="2.75" style="1" customWidth="1"/>
    <col min="8981" max="8997" width="2.625" style="1" customWidth="1"/>
    <col min="8998" max="8998" width="2.5" style="1" customWidth="1"/>
    <col min="8999" max="9018" width="0" style="1" hidden="1" customWidth="1"/>
    <col min="9019" max="9024" width="9" style="1"/>
    <col min="9025" max="9026" width="0" style="1" hidden="1" customWidth="1"/>
    <col min="9027" max="9216" width="9" style="1"/>
    <col min="9217" max="9217" width="4.125" style="1" customWidth="1"/>
    <col min="9218" max="9235" width="2.625" style="1" customWidth="1"/>
    <col min="9236" max="9236" width="2.75" style="1" customWidth="1"/>
    <col min="9237" max="9253" width="2.625" style="1" customWidth="1"/>
    <col min="9254" max="9254" width="2.5" style="1" customWidth="1"/>
    <col min="9255" max="9274" width="0" style="1" hidden="1" customWidth="1"/>
    <col min="9275" max="9280" width="9" style="1"/>
    <col min="9281" max="9282" width="0" style="1" hidden="1" customWidth="1"/>
    <col min="9283" max="9472" width="9" style="1"/>
    <col min="9473" max="9473" width="4.125" style="1" customWidth="1"/>
    <col min="9474" max="9491" width="2.625" style="1" customWidth="1"/>
    <col min="9492" max="9492" width="2.75" style="1" customWidth="1"/>
    <col min="9493" max="9509" width="2.625" style="1" customWidth="1"/>
    <col min="9510" max="9510" width="2.5" style="1" customWidth="1"/>
    <col min="9511" max="9530" width="0" style="1" hidden="1" customWidth="1"/>
    <col min="9531" max="9536" width="9" style="1"/>
    <col min="9537" max="9538" width="0" style="1" hidden="1" customWidth="1"/>
    <col min="9539" max="9728" width="9" style="1"/>
    <col min="9729" max="9729" width="4.125" style="1" customWidth="1"/>
    <col min="9730" max="9747" width="2.625" style="1" customWidth="1"/>
    <col min="9748" max="9748" width="2.75" style="1" customWidth="1"/>
    <col min="9749" max="9765" width="2.625" style="1" customWidth="1"/>
    <col min="9766" max="9766" width="2.5" style="1" customWidth="1"/>
    <col min="9767" max="9786" width="0" style="1" hidden="1" customWidth="1"/>
    <col min="9787" max="9792" width="9" style="1"/>
    <col min="9793" max="9794" width="0" style="1" hidden="1" customWidth="1"/>
    <col min="9795" max="9984" width="9" style="1"/>
    <col min="9985" max="9985" width="4.125" style="1" customWidth="1"/>
    <col min="9986" max="10003" width="2.625" style="1" customWidth="1"/>
    <col min="10004" max="10004" width="2.75" style="1" customWidth="1"/>
    <col min="10005" max="10021" width="2.625" style="1" customWidth="1"/>
    <col min="10022" max="10022" width="2.5" style="1" customWidth="1"/>
    <col min="10023" max="10042" width="0" style="1" hidden="1" customWidth="1"/>
    <col min="10043" max="10048" width="9" style="1"/>
    <col min="10049" max="10050" width="0" style="1" hidden="1" customWidth="1"/>
    <col min="10051" max="10240" width="9" style="1"/>
    <col min="10241" max="10241" width="4.125" style="1" customWidth="1"/>
    <col min="10242" max="10259" width="2.625" style="1" customWidth="1"/>
    <col min="10260" max="10260" width="2.75" style="1" customWidth="1"/>
    <col min="10261" max="10277" width="2.625" style="1" customWidth="1"/>
    <col min="10278" max="10278" width="2.5" style="1" customWidth="1"/>
    <col min="10279" max="10298" width="0" style="1" hidden="1" customWidth="1"/>
    <col min="10299" max="10304" width="9" style="1"/>
    <col min="10305" max="10306" width="0" style="1" hidden="1" customWidth="1"/>
    <col min="10307" max="10496" width="9" style="1"/>
    <col min="10497" max="10497" width="4.125" style="1" customWidth="1"/>
    <col min="10498" max="10515" width="2.625" style="1" customWidth="1"/>
    <col min="10516" max="10516" width="2.75" style="1" customWidth="1"/>
    <col min="10517" max="10533" width="2.625" style="1" customWidth="1"/>
    <col min="10534" max="10534" width="2.5" style="1" customWidth="1"/>
    <col min="10535" max="10554" width="0" style="1" hidden="1" customWidth="1"/>
    <col min="10555" max="10560" width="9" style="1"/>
    <col min="10561" max="10562" width="0" style="1" hidden="1" customWidth="1"/>
    <col min="10563" max="10752" width="9" style="1"/>
    <col min="10753" max="10753" width="4.125" style="1" customWidth="1"/>
    <col min="10754" max="10771" width="2.625" style="1" customWidth="1"/>
    <col min="10772" max="10772" width="2.75" style="1" customWidth="1"/>
    <col min="10773" max="10789" width="2.625" style="1" customWidth="1"/>
    <col min="10790" max="10790" width="2.5" style="1" customWidth="1"/>
    <col min="10791" max="10810" width="0" style="1" hidden="1" customWidth="1"/>
    <col min="10811" max="10816" width="9" style="1"/>
    <col min="10817" max="10818" width="0" style="1" hidden="1" customWidth="1"/>
    <col min="10819" max="11008" width="9" style="1"/>
    <col min="11009" max="11009" width="4.125" style="1" customWidth="1"/>
    <col min="11010" max="11027" width="2.625" style="1" customWidth="1"/>
    <col min="11028" max="11028" width="2.75" style="1" customWidth="1"/>
    <col min="11029" max="11045" width="2.625" style="1" customWidth="1"/>
    <col min="11046" max="11046" width="2.5" style="1" customWidth="1"/>
    <col min="11047" max="11066" width="0" style="1" hidden="1" customWidth="1"/>
    <col min="11067" max="11072" width="9" style="1"/>
    <col min="11073" max="11074" width="0" style="1" hidden="1" customWidth="1"/>
    <col min="11075" max="11264" width="9" style="1"/>
    <col min="11265" max="11265" width="4.125" style="1" customWidth="1"/>
    <col min="11266" max="11283" width="2.625" style="1" customWidth="1"/>
    <col min="11284" max="11284" width="2.75" style="1" customWidth="1"/>
    <col min="11285" max="11301" width="2.625" style="1" customWidth="1"/>
    <col min="11302" max="11302" width="2.5" style="1" customWidth="1"/>
    <col min="11303" max="11322" width="0" style="1" hidden="1" customWidth="1"/>
    <col min="11323" max="11328" width="9" style="1"/>
    <col min="11329" max="11330" width="0" style="1" hidden="1" customWidth="1"/>
    <col min="11331" max="11520" width="9" style="1"/>
    <col min="11521" max="11521" width="4.125" style="1" customWidth="1"/>
    <col min="11522" max="11539" width="2.625" style="1" customWidth="1"/>
    <col min="11540" max="11540" width="2.75" style="1" customWidth="1"/>
    <col min="11541" max="11557" width="2.625" style="1" customWidth="1"/>
    <col min="11558" max="11558" width="2.5" style="1" customWidth="1"/>
    <col min="11559" max="11578" width="0" style="1" hidden="1" customWidth="1"/>
    <col min="11579" max="11584" width="9" style="1"/>
    <col min="11585" max="11586" width="0" style="1" hidden="1" customWidth="1"/>
    <col min="11587" max="11776" width="9" style="1"/>
    <col min="11777" max="11777" width="4.125" style="1" customWidth="1"/>
    <col min="11778" max="11795" width="2.625" style="1" customWidth="1"/>
    <col min="11796" max="11796" width="2.75" style="1" customWidth="1"/>
    <col min="11797" max="11813" width="2.625" style="1" customWidth="1"/>
    <col min="11814" max="11814" width="2.5" style="1" customWidth="1"/>
    <col min="11815" max="11834" width="0" style="1" hidden="1" customWidth="1"/>
    <col min="11835" max="11840" width="9" style="1"/>
    <col min="11841" max="11842" width="0" style="1" hidden="1" customWidth="1"/>
    <col min="11843" max="12032" width="9" style="1"/>
    <col min="12033" max="12033" width="4.125" style="1" customWidth="1"/>
    <col min="12034" max="12051" width="2.625" style="1" customWidth="1"/>
    <col min="12052" max="12052" width="2.75" style="1" customWidth="1"/>
    <col min="12053" max="12069" width="2.625" style="1" customWidth="1"/>
    <col min="12070" max="12070" width="2.5" style="1" customWidth="1"/>
    <col min="12071" max="12090" width="0" style="1" hidden="1" customWidth="1"/>
    <col min="12091" max="12096" width="9" style="1"/>
    <col min="12097" max="12098" width="0" style="1" hidden="1" customWidth="1"/>
    <col min="12099" max="12288" width="9" style="1"/>
    <col min="12289" max="12289" width="4.125" style="1" customWidth="1"/>
    <col min="12290" max="12307" width="2.625" style="1" customWidth="1"/>
    <col min="12308" max="12308" width="2.75" style="1" customWidth="1"/>
    <col min="12309" max="12325" width="2.625" style="1" customWidth="1"/>
    <col min="12326" max="12326" width="2.5" style="1" customWidth="1"/>
    <col min="12327" max="12346" width="0" style="1" hidden="1" customWidth="1"/>
    <col min="12347" max="12352" width="9" style="1"/>
    <col min="12353" max="12354" width="0" style="1" hidden="1" customWidth="1"/>
    <col min="12355" max="12544" width="9" style="1"/>
    <col min="12545" max="12545" width="4.125" style="1" customWidth="1"/>
    <col min="12546" max="12563" width="2.625" style="1" customWidth="1"/>
    <col min="12564" max="12564" width="2.75" style="1" customWidth="1"/>
    <col min="12565" max="12581" width="2.625" style="1" customWidth="1"/>
    <col min="12582" max="12582" width="2.5" style="1" customWidth="1"/>
    <col min="12583" max="12602" width="0" style="1" hidden="1" customWidth="1"/>
    <col min="12603" max="12608" width="9" style="1"/>
    <col min="12609" max="12610" width="0" style="1" hidden="1" customWidth="1"/>
    <col min="12611" max="12800" width="9" style="1"/>
    <col min="12801" max="12801" width="4.125" style="1" customWidth="1"/>
    <col min="12802" max="12819" width="2.625" style="1" customWidth="1"/>
    <col min="12820" max="12820" width="2.75" style="1" customWidth="1"/>
    <col min="12821" max="12837" width="2.625" style="1" customWidth="1"/>
    <col min="12838" max="12838" width="2.5" style="1" customWidth="1"/>
    <col min="12839" max="12858" width="0" style="1" hidden="1" customWidth="1"/>
    <col min="12859" max="12864" width="9" style="1"/>
    <col min="12865" max="12866" width="0" style="1" hidden="1" customWidth="1"/>
    <col min="12867" max="13056" width="9" style="1"/>
    <col min="13057" max="13057" width="4.125" style="1" customWidth="1"/>
    <col min="13058" max="13075" width="2.625" style="1" customWidth="1"/>
    <col min="13076" max="13076" width="2.75" style="1" customWidth="1"/>
    <col min="13077" max="13093" width="2.625" style="1" customWidth="1"/>
    <col min="13094" max="13094" width="2.5" style="1" customWidth="1"/>
    <col min="13095" max="13114" width="0" style="1" hidden="1" customWidth="1"/>
    <col min="13115" max="13120" width="9" style="1"/>
    <col min="13121" max="13122" width="0" style="1" hidden="1" customWidth="1"/>
    <col min="13123" max="13312" width="9" style="1"/>
    <col min="13313" max="13313" width="4.125" style="1" customWidth="1"/>
    <col min="13314" max="13331" width="2.625" style="1" customWidth="1"/>
    <col min="13332" max="13332" width="2.75" style="1" customWidth="1"/>
    <col min="13333" max="13349" width="2.625" style="1" customWidth="1"/>
    <col min="13350" max="13350" width="2.5" style="1" customWidth="1"/>
    <col min="13351" max="13370" width="0" style="1" hidden="1" customWidth="1"/>
    <col min="13371" max="13376" width="9" style="1"/>
    <col min="13377" max="13378" width="0" style="1" hidden="1" customWidth="1"/>
    <col min="13379" max="13568" width="9" style="1"/>
    <col min="13569" max="13569" width="4.125" style="1" customWidth="1"/>
    <col min="13570" max="13587" width="2.625" style="1" customWidth="1"/>
    <col min="13588" max="13588" width="2.75" style="1" customWidth="1"/>
    <col min="13589" max="13605" width="2.625" style="1" customWidth="1"/>
    <col min="13606" max="13606" width="2.5" style="1" customWidth="1"/>
    <col min="13607" max="13626" width="0" style="1" hidden="1" customWidth="1"/>
    <col min="13627" max="13632" width="9" style="1"/>
    <col min="13633" max="13634" width="0" style="1" hidden="1" customWidth="1"/>
    <col min="13635" max="13824" width="9" style="1"/>
    <col min="13825" max="13825" width="4.125" style="1" customWidth="1"/>
    <col min="13826" max="13843" width="2.625" style="1" customWidth="1"/>
    <col min="13844" max="13844" width="2.75" style="1" customWidth="1"/>
    <col min="13845" max="13861" width="2.625" style="1" customWidth="1"/>
    <col min="13862" max="13862" width="2.5" style="1" customWidth="1"/>
    <col min="13863" max="13882" width="0" style="1" hidden="1" customWidth="1"/>
    <col min="13883" max="13888" width="9" style="1"/>
    <col min="13889" max="13890" width="0" style="1" hidden="1" customWidth="1"/>
    <col min="13891" max="14080" width="9" style="1"/>
    <col min="14081" max="14081" width="4.125" style="1" customWidth="1"/>
    <col min="14082" max="14099" width="2.625" style="1" customWidth="1"/>
    <col min="14100" max="14100" width="2.75" style="1" customWidth="1"/>
    <col min="14101" max="14117" width="2.625" style="1" customWidth="1"/>
    <col min="14118" max="14118" width="2.5" style="1" customWidth="1"/>
    <col min="14119" max="14138" width="0" style="1" hidden="1" customWidth="1"/>
    <col min="14139" max="14144" width="9" style="1"/>
    <col min="14145" max="14146" width="0" style="1" hidden="1" customWidth="1"/>
    <col min="14147" max="14336" width="9" style="1"/>
    <col min="14337" max="14337" width="4.125" style="1" customWidth="1"/>
    <col min="14338" max="14355" width="2.625" style="1" customWidth="1"/>
    <col min="14356" max="14356" width="2.75" style="1" customWidth="1"/>
    <col min="14357" max="14373" width="2.625" style="1" customWidth="1"/>
    <col min="14374" max="14374" width="2.5" style="1" customWidth="1"/>
    <col min="14375" max="14394" width="0" style="1" hidden="1" customWidth="1"/>
    <col min="14395" max="14400" width="9" style="1"/>
    <col min="14401" max="14402" width="0" style="1" hidden="1" customWidth="1"/>
    <col min="14403" max="14592" width="9" style="1"/>
    <col min="14593" max="14593" width="4.125" style="1" customWidth="1"/>
    <col min="14594" max="14611" width="2.625" style="1" customWidth="1"/>
    <col min="14612" max="14612" width="2.75" style="1" customWidth="1"/>
    <col min="14613" max="14629" width="2.625" style="1" customWidth="1"/>
    <col min="14630" max="14630" width="2.5" style="1" customWidth="1"/>
    <col min="14631" max="14650" width="0" style="1" hidden="1" customWidth="1"/>
    <col min="14651" max="14656" width="9" style="1"/>
    <col min="14657" max="14658" width="0" style="1" hidden="1" customWidth="1"/>
    <col min="14659" max="14848" width="9" style="1"/>
    <col min="14849" max="14849" width="4.125" style="1" customWidth="1"/>
    <col min="14850" max="14867" width="2.625" style="1" customWidth="1"/>
    <col min="14868" max="14868" width="2.75" style="1" customWidth="1"/>
    <col min="14869" max="14885" width="2.625" style="1" customWidth="1"/>
    <col min="14886" max="14886" width="2.5" style="1" customWidth="1"/>
    <col min="14887" max="14906" width="0" style="1" hidden="1" customWidth="1"/>
    <col min="14907" max="14912" width="9" style="1"/>
    <col min="14913" max="14914" width="0" style="1" hidden="1" customWidth="1"/>
    <col min="14915" max="15104" width="9" style="1"/>
    <col min="15105" max="15105" width="4.125" style="1" customWidth="1"/>
    <col min="15106" max="15123" width="2.625" style="1" customWidth="1"/>
    <col min="15124" max="15124" width="2.75" style="1" customWidth="1"/>
    <col min="15125" max="15141" width="2.625" style="1" customWidth="1"/>
    <col min="15142" max="15142" width="2.5" style="1" customWidth="1"/>
    <col min="15143" max="15162" width="0" style="1" hidden="1" customWidth="1"/>
    <col min="15163" max="15168" width="9" style="1"/>
    <col min="15169" max="15170" width="0" style="1" hidden="1" customWidth="1"/>
    <col min="15171" max="15360" width="9" style="1"/>
    <col min="15361" max="15361" width="4.125" style="1" customWidth="1"/>
    <col min="15362" max="15379" width="2.625" style="1" customWidth="1"/>
    <col min="15380" max="15380" width="2.75" style="1" customWidth="1"/>
    <col min="15381" max="15397" width="2.625" style="1" customWidth="1"/>
    <col min="15398" max="15398" width="2.5" style="1" customWidth="1"/>
    <col min="15399" max="15418" width="0" style="1" hidden="1" customWidth="1"/>
    <col min="15419" max="15424" width="9" style="1"/>
    <col min="15425" max="15426" width="0" style="1" hidden="1" customWidth="1"/>
    <col min="15427" max="15616" width="9" style="1"/>
    <col min="15617" max="15617" width="4.125" style="1" customWidth="1"/>
    <col min="15618" max="15635" width="2.625" style="1" customWidth="1"/>
    <col min="15636" max="15636" width="2.75" style="1" customWidth="1"/>
    <col min="15637" max="15653" width="2.625" style="1" customWidth="1"/>
    <col min="15654" max="15654" width="2.5" style="1" customWidth="1"/>
    <col min="15655" max="15674" width="0" style="1" hidden="1" customWidth="1"/>
    <col min="15675" max="15680" width="9" style="1"/>
    <col min="15681" max="15682" width="0" style="1" hidden="1" customWidth="1"/>
    <col min="15683" max="15872" width="9" style="1"/>
    <col min="15873" max="15873" width="4.125" style="1" customWidth="1"/>
    <col min="15874" max="15891" width="2.625" style="1" customWidth="1"/>
    <col min="15892" max="15892" width="2.75" style="1" customWidth="1"/>
    <col min="15893" max="15909" width="2.625" style="1" customWidth="1"/>
    <col min="15910" max="15910" width="2.5" style="1" customWidth="1"/>
    <col min="15911" max="15930" width="0" style="1" hidden="1" customWidth="1"/>
    <col min="15931" max="15936" width="9" style="1"/>
    <col min="15937" max="15938" width="0" style="1" hidden="1" customWidth="1"/>
    <col min="15939" max="16128" width="9" style="1"/>
    <col min="16129" max="16129" width="4.125" style="1" customWidth="1"/>
    <col min="16130" max="16147" width="2.625" style="1" customWidth="1"/>
    <col min="16148" max="16148" width="2.75" style="1" customWidth="1"/>
    <col min="16149" max="16165" width="2.625" style="1" customWidth="1"/>
    <col min="16166" max="16166" width="2.5" style="1" customWidth="1"/>
    <col min="16167" max="16186" width="0" style="1" hidden="1" customWidth="1"/>
    <col min="16187" max="16192" width="9" style="1"/>
    <col min="16193" max="16194" width="0" style="1" hidden="1" customWidth="1"/>
    <col min="16195" max="16384" width="9" style="1"/>
  </cols>
  <sheetData>
    <row r="1" spans="2:66" ht="27.75" customHeight="1" x14ac:dyDescent="0.15">
      <c r="AM1" s="2"/>
      <c r="AN1" s="2"/>
      <c r="AO1" s="2"/>
      <c r="AP1" s="2">
        <v>0</v>
      </c>
      <c r="AQ1" s="2" t="s">
        <v>0</v>
      </c>
      <c r="AT1" s="2" t="s">
        <v>1</v>
      </c>
      <c r="BA1" s="3"/>
      <c r="BI1" s="4"/>
      <c r="BM1" s="2"/>
      <c r="BN1" s="2"/>
    </row>
    <row r="2" spans="2:66" ht="13.5" x14ac:dyDescent="0.15">
      <c r="B2" s="5" t="s">
        <v>485</v>
      </c>
      <c r="AM2" s="2"/>
      <c r="AN2" s="2"/>
      <c r="AO2" s="2"/>
      <c r="AQ2" s="2">
        <v>0</v>
      </c>
      <c r="AT2" s="2" t="s">
        <v>2</v>
      </c>
      <c r="BA2" s="3"/>
      <c r="BI2" s="4"/>
      <c r="BM2" s="2"/>
      <c r="BN2" s="2"/>
    </row>
    <row r="3" spans="2:66" ht="42" customHeight="1" x14ac:dyDescent="0.15">
      <c r="AM3" s="2"/>
      <c r="AN3" s="2"/>
      <c r="AO3" s="2"/>
      <c r="AT3" s="2" t="s">
        <v>3</v>
      </c>
      <c r="BA3" s="3"/>
      <c r="BI3" s="4"/>
      <c r="BM3" s="2"/>
      <c r="BN3" s="2"/>
    </row>
    <row r="4" spans="2:66" ht="14.25" x14ac:dyDescent="0.15">
      <c r="B4" s="116" t="s">
        <v>462</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6"/>
      <c r="AM4" s="2"/>
      <c r="AN4" s="2"/>
      <c r="AO4" s="2"/>
      <c r="AT4" s="2" t="s">
        <v>5</v>
      </c>
      <c r="BA4" s="3"/>
      <c r="BC4" s="2">
        <v>0</v>
      </c>
      <c r="BI4" s="4"/>
      <c r="BM4" s="2"/>
      <c r="BN4" s="2"/>
    </row>
    <row r="5" spans="2:66" ht="13.5" x14ac:dyDescent="0.15">
      <c r="AM5" s="2"/>
      <c r="AN5" s="2"/>
      <c r="AO5" s="2"/>
      <c r="AT5" s="2" t="s">
        <v>6</v>
      </c>
      <c r="AZ5" s="3"/>
      <c r="BA5" s="3"/>
      <c r="BI5" s="4"/>
      <c r="BM5" s="2"/>
      <c r="BN5" s="2"/>
    </row>
    <row r="6" spans="2:66" ht="30" customHeight="1" x14ac:dyDescent="0.15">
      <c r="AM6" s="2"/>
      <c r="AN6" s="2"/>
      <c r="AO6" s="2"/>
      <c r="AT6" s="2" t="s">
        <v>7</v>
      </c>
      <c r="AZ6" s="3"/>
      <c r="BA6" s="3"/>
      <c r="BI6" s="4"/>
      <c r="BM6" s="2"/>
      <c r="BN6" s="2"/>
    </row>
    <row r="7" spans="2:66" ht="29.25" customHeight="1" x14ac:dyDescent="0.15">
      <c r="B7" s="114" t="s">
        <v>8</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M7" s="2"/>
      <c r="AN7" s="2"/>
      <c r="AO7" s="2"/>
      <c r="AT7" s="2" t="s">
        <v>9</v>
      </c>
      <c r="AZ7" s="3"/>
      <c r="BA7" s="3"/>
      <c r="BI7" s="4"/>
      <c r="BM7" s="2"/>
      <c r="BN7" s="2"/>
    </row>
    <row r="8" spans="2:66" ht="13.5" customHeight="1" x14ac:dyDescent="0.15">
      <c r="B8" s="7"/>
      <c r="D8" s="118" t="s">
        <v>486</v>
      </c>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73"/>
      <c r="AK8" s="7"/>
      <c r="AL8" s="7"/>
      <c r="AM8" s="7"/>
      <c r="AN8" s="7"/>
      <c r="AO8" s="7"/>
      <c r="AP8" s="7"/>
      <c r="AQ8" s="7"/>
      <c r="AR8" s="7"/>
      <c r="AS8" s="7"/>
      <c r="AT8" s="7"/>
      <c r="AU8" s="7"/>
      <c r="AV8" s="7"/>
      <c r="AW8" s="7"/>
      <c r="AX8" s="7"/>
      <c r="AY8" s="7"/>
      <c r="AZ8" s="7"/>
      <c r="BA8" s="7"/>
      <c r="BB8" s="7"/>
      <c r="BC8" s="7"/>
      <c r="BD8" s="7"/>
      <c r="BE8" s="7"/>
      <c r="BF8" s="7"/>
      <c r="BI8" s="4"/>
      <c r="BM8" s="2"/>
      <c r="BN8" s="2"/>
    </row>
    <row r="9" spans="2:66" ht="13.5" x14ac:dyDescent="0.15">
      <c r="B9" s="7"/>
      <c r="C9" s="73"/>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73"/>
      <c r="AK9" s="7"/>
      <c r="AL9" s="7"/>
      <c r="AM9" s="7"/>
      <c r="AN9" s="7"/>
      <c r="AO9" s="7"/>
      <c r="AP9" s="7"/>
      <c r="AQ9" s="7"/>
      <c r="AR9" s="7"/>
      <c r="AS9" s="7"/>
      <c r="AT9" s="7"/>
      <c r="AU9" s="7"/>
      <c r="AV9" s="7"/>
      <c r="AW9" s="7"/>
      <c r="AX9" s="7"/>
      <c r="AY9" s="7"/>
      <c r="AZ9" s="7"/>
      <c r="BA9" s="7"/>
      <c r="BB9" s="7"/>
      <c r="BC9" s="7"/>
      <c r="BD9" s="7"/>
      <c r="BE9" s="7"/>
      <c r="BF9" s="7"/>
      <c r="BI9" s="4"/>
      <c r="BM9" s="2"/>
      <c r="BN9" s="2"/>
    </row>
    <row r="10" spans="2:66" ht="12" customHeight="1" x14ac:dyDescent="0.15">
      <c r="B10" s="7"/>
      <c r="C10" s="73"/>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73"/>
      <c r="AK10" s="7"/>
      <c r="AL10" s="7"/>
      <c r="AM10" s="7"/>
      <c r="AN10" s="7"/>
      <c r="AO10" s="7"/>
      <c r="AP10" s="7"/>
      <c r="AQ10" s="7"/>
      <c r="AR10" s="7"/>
      <c r="AS10" s="7"/>
      <c r="AT10" s="7"/>
      <c r="AU10" s="7"/>
      <c r="AV10" s="7"/>
      <c r="AW10" s="7"/>
      <c r="AX10" s="7"/>
      <c r="AY10" s="7"/>
      <c r="AZ10" s="7"/>
      <c r="BA10" s="7"/>
      <c r="BB10" s="7"/>
      <c r="BC10" s="7"/>
      <c r="BD10" s="7"/>
      <c r="BE10" s="7"/>
      <c r="BF10" s="7"/>
    </row>
    <row r="11" spans="2:66" ht="12" customHeight="1" x14ac:dyDescent="0.15">
      <c r="B11" s="7"/>
      <c r="C11" s="73"/>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73"/>
      <c r="AK11" s="7"/>
      <c r="AL11" s="7"/>
      <c r="AM11" s="7"/>
      <c r="AN11" s="7"/>
      <c r="AO11" s="7"/>
      <c r="AP11" s="7"/>
      <c r="AQ11" s="7"/>
      <c r="AR11" s="7"/>
      <c r="AS11" s="7"/>
      <c r="AT11" s="7"/>
      <c r="AU11" s="7"/>
      <c r="AV11" s="7"/>
      <c r="AW11" s="7"/>
      <c r="AX11" s="7"/>
      <c r="AY11" s="7"/>
      <c r="AZ11" s="7"/>
      <c r="BA11" s="7"/>
      <c r="BB11" s="7"/>
      <c r="BC11" s="7"/>
      <c r="BD11" s="7"/>
      <c r="BE11" s="7"/>
      <c r="BF11" s="7"/>
    </row>
    <row r="12" spans="2:66" x14ac:dyDescent="0.15">
      <c r="C12" s="73"/>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73"/>
      <c r="AM12" s="2"/>
      <c r="AN12" s="2"/>
      <c r="AO12" s="2"/>
      <c r="AZ12" s="3"/>
      <c r="BA12" s="3"/>
    </row>
    <row r="13" spans="2:66" x14ac:dyDescent="0.15">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M13" s="2"/>
      <c r="AN13" s="2"/>
      <c r="AO13" s="2"/>
      <c r="AZ13" s="3"/>
      <c r="BA13" s="3"/>
    </row>
    <row r="14" spans="2:66" x14ac:dyDescent="0.15">
      <c r="AM14" s="2"/>
      <c r="AN14" s="2"/>
      <c r="AO14" s="2"/>
      <c r="AZ14" s="3"/>
      <c r="BA14" s="3"/>
    </row>
    <row r="15" spans="2:66" ht="24" customHeight="1" x14ac:dyDescent="0.15">
      <c r="D15" s="8"/>
      <c r="E15" s="8"/>
      <c r="F15" s="8"/>
      <c r="H15" s="8"/>
      <c r="I15" s="8"/>
      <c r="J15" s="8"/>
      <c r="L15" s="37" t="s">
        <v>460</v>
      </c>
      <c r="M15" s="8"/>
      <c r="O15" s="8"/>
      <c r="P15" s="8"/>
      <c r="S15" s="8"/>
      <c r="T15" s="8"/>
      <c r="U15" s="119" t="s">
        <v>461</v>
      </c>
      <c r="V15" s="119"/>
      <c r="AL15" s="2"/>
      <c r="AM15" s="2"/>
      <c r="AN15" s="2"/>
      <c r="AO15" s="2"/>
      <c r="AY15" s="3"/>
      <c r="AZ15" s="3"/>
      <c r="BE15" s="1"/>
    </row>
    <row r="16" spans="2:66" x14ac:dyDescent="0.15">
      <c r="AM16" s="2"/>
      <c r="AN16" s="2"/>
      <c r="AO16" s="2"/>
      <c r="BA16" s="3"/>
    </row>
    <row r="17" spans="2:57" x14ac:dyDescent="0.15">
      <c r="AM17" s="2"/>
      <c r="AN17" s="2"/>
      <c r="AO17" s="2"/>
      <c r="BA17" s="3"/>
    </row>
    <row r="18" spans="2:57" ht="24" customHeight="1" x14ac:dyDescent="0.15">
      <c r="Y18" s="9"/>
      <c r="Z18" s="10"/>
      <c r="AA18" s="9"/>
      <c r="AB18" s="10"/>
      <c r="AC18" s="9"/>
      <c r="AD18" s="10"/>
      <c r="AE18" s="9"/>
      <c r="AL18" s="2"/>
      <c r="AM18" s="2"/>
      <c r="AN18" s="2"/>
      <c r="AO18" s="2"/>
      <c r="AZ18" s="3"/>
      <c r="BE18" s="1"/>
    </row>
    <row r="19" spans="2:57" ht="12" customHeight="1" x14ac:dyDescent="0.15">
      <c r="B19" s="8"/>
      <c r="C19" s="8"/>
      <c r="D19" s="8"/>
      <c r="E19" s="8"/>
      <c r="F19" s="8"/>
      <c r="G19" s="8"/>
      <c r="H19" s="8"/>
      <c r="I19" s="8"/>
      <c r="J19" s="8"/>
      <c r="K19" s="8"/>
      <c r="L19" s="8"/>
      <c r="M19" s="8"/>
      <c r="N19" s="8"/>
      <c r="O19" s="8"/>
      <c r="X19" s="1" t="s">
        <v>479</v>
      </c>
      <c r="Z19" s="11"/>
      <c r="AA19" s="1" t="s">
        <v>10</v>
      </c>
      <c r="AB19" s="11"/>
      <c r="AC19" s="1" t="s">
        <v>11</v>
      </c>
      <c r="AD19" s="11"/>
      <c r="AE19" s="1" t="s">
        <v>12</v>
      </c>
      <c r="AM19" s="2"/>
      <c r="AN19" s="2"/>
      <c r="AO19" s="2"/>
      <c r="BA19" s="3"/>
    </row>
    <row r="20" spans="2:57" ht="18.95" customHeight="1" x14ac:dyDescent="0.15">
      <c r="AM20" s="2"/>
      <c r="AN20" s="2"/>
      <c r="AO20" s="2"/>
      <c r="BA20" s="3"/>
    </row>
    <row r="21" spans="2:57" ht="24" customHeight="1" x14ac:dyDescent="0.15">
      <c r="N21" s="107"/>
      <c r="O21" s="107"/>
      <c r="P21" s="107"/>
      <c r="Q21" s="107"/>
      <c r="S21" s="12"/>
      <c r="T21" s="12"/>
      <c r="U21" s="12"/>
      <c r="V21" s="12"/>
      <c r="W21" s="12"/>
      <c r="X21" s="12"/>
      <c r="Y21" s="12"/>
      <c r="Z21" s="12"/>
      <c r="AA21" s="12"/>
      <c r="AB21" s="12"/>
      <c r="AC21" s="12"/>
      <c r="AD21" s="12"/>
      <c r="AE21" s="12"/>
      <c r="AF21" s="12"/>
      <c r="AG21" s="12"/>
      <c r="AH21" s="12"/>
      <c r="AI21" s="12"/>
      <c r="AJ21" s="12"/>
      <c r="AL21" s="13"/>
      <c r="AM21" s="2"/>
      <c r="AN21" s="2"/>
      <c r="AO21" s="2"/>
      <c r="BA21" s="3"/>
    </row>
    <row r="22" spans="2:57" ht="2.25" customHeight="1" x14ac:dyDescent="0.15">
      <c r="AM22" s="2"/>
      <c r="AN22" s="2"/>
      <c r="AO22" s="2"/>
      <c r="BA22" s="3"/>
    </row>
    <row r="23" spans="2:57" ht="24" customHeight="1" x14ac:dyDescent="0.15">
      <c r="N23" s="107"/>
      <c r="O23" s="107"/>
      <c r="P23" s="107"/>
      <c r="Q23" s="107"/>
      <c r="S23" s="7"/>
      <c r="T23" s="7"/>
      <c r="U23" s="7"/>
      <c r="V23" s="7"/>
      <c r="W23" s="7"/>
      <c r="X23" s="7"/>
      <c r="Y23" s="7"/>
      <c r="Z23" s="7"/>
      <c r="AA23" s="7"/>
      <c r="AB23" s="7"/>
      <c r="AC23" s="7"/>
      <c r="AD23" s="7"/>
      <c r="AE23" s="7"/>
      <c r="AF23" s="7"/>
      <c r="AG23" s="7"/>
      <c r="AH23" s="7"/>
      <c r="AI23" s="7"/>
      <c r="AJ23" s="7"/>
      <c r="AL23" s="13"/>
      <c r="AM23" s="2"/>
      <c r="AN23" s="2"/>
      <c r="AO23" s="2"/>
      <c r="BA23" s="3"/>
    </row>
    <row r="24" spans="2:57" ht="24" customHeight="1" x14ac:dyDescent="0.15">
      <c r="O24" s="114" t="s">
        <v>13</v>
      </c>
      <c r="P24" s="114"/>
      <c r="Q24" s="114"/>
      <c r="R24" s="114"/>
      <c r="S24" s="114"/>
      <c r="T24" s="12"/>
      <c r="U24" s="117"/>
      <c r="V24" s="117"/>
      <c r="W24" s="117"/>
      <c r="X24" s="117"/>
      <c r="Y24" s="117"/>
      <c r="Z24" s="117"/>
      <c r="AA24" s="117"/>
      <c r="AB24" s="117"/>
      <c r="AC24" s="117"/>
      <c r="AD24" s="117"/>
      <c r="AE24" s="117"/>
      <c r="AF24" s="117"/>
      <c r="AG24" s="117"/>
      <c r="AH24" s="117"/>
      <c r="AI24" s="13"/>
      <c r="AL24" s="13"/>
      <c r="AM24" s="2"/>
      <c r="AN24" s="2"/>
      <c r="AO24" s="2"/>
      <c r="BA24" s="3"/>
    </row>
    <row r="25" spans="2:57" x14ac:dyDescent="0.15">
      <c r="AL25" s="13"/>
      <c r="AM25" s="2"/>
      <c r="AN25" s="2"/>
      <c r="AO25" s="2"/>
      <c r="BA25" s="3"/>
    </row>
    <row r="26" spans="2:57" ht="12" customHeight="1" x14ac:dyDescent="0.15">
      <c r="N26" s="107"/>
      <c r="O26" s="107"/>
      <c r="P26" s="107"/>
      <c r="Q26" s="107"/>
      <c r="S26" s="108"/>
      <c r="T26" s="108"/>
      <c r="U26" s="108"/>
      <c r="V26" s="108"/>
      <c r="W26" s="108"/>
      <c r="X26" s="108"/>
      <c r="Y26" s="108"/>
      <c r="Z26" s="108"/>
      <c r="AA26" s="108"/>
      <c r="AB26" s="108"/>
      <c r="AC26" s="108"/>
      <c r="AD26" s="108"/>
      <c r="AE26" s="108"/>
      <c r="AF26" s="108"/>
      <c r="AG26" s="108"/>
      <c r="AH26" s="108"/>
      <c r="AI26" s="108"/>
      <c r="AJ26" s="108"/>
      <c r="AL26" s="13"/>
      <c r="AM26" s="2"/>
      <c r="AN26" s="2"/>
      <c r="AO26" s="2"/>
      <c r="BA26" s="3"/>
    </row>
    <row r="27" spans="2:57" ht="2.25" customHeight="1" x14ac:dyDescent="0.15">
      <c r="AL27" s="13"/>
      <c r="AM27" s="2"/>
      <c r="AN27" s="2"/>
      <c r="AO27" s="2"/>
      <c r="BA27" s="3"/>
    </row>
    <row r="28" spans="2:57" ht="12" customHeight="1" x14ac:dyDescent="0.15">
      <c r="O28" s="114"/>
      <c r="P28" s="114"/>
      <c r="Q28" s="114"/>
      <c r="R28" s="114"/>
      <c r="S28" s="114"/>
      <c r="T28" s="12"/>
      <c r="U28" s="115"/>
      <c r="V28" s="115"/>
      <c r="W28" s="115"/>
      <c r="X28" s="115"/>
      <c r="Y28" s="115"/>
      <c r="Z28" s="115"/>
      <c r="AA28" s="115"/>
      <c r="AB28" s="115"/>
      <c r="AC28" s="115"/>
      <c r="AD28" s="115"/>
      <c r="AE28" s="115"/>
      <c r="AF28" s="115"/>
      <c r="AG28" s="115"/>
      <c r="AH28" s="115"/>
      <c r="AI28" s="13"/>
      <c r="AJ28" s="12"/>
      <c r="AL28" s="13"/>
      <c r="AM28" s="2"/>
      <c r="AN28" s="2"/>
      <c r="AO28" s="2"/>
      <c r="BA28" s="3"/>
    </row>
    <row r="29" spans="2:57" ht="2.25" customHeight="1" x14ac:dyDescent="0.15">
      <c r="AL29" s="13"/>
      <c r="AM29" s="2"/>
      <c r="AN29" s="2"/>
      <c r="AO29" s="2"/>
      <c r="BA29" s="3"/>
    </row>
    <row r="30" spans="2:57" ht="24" customHeight="1" x14ac:dyDescent="0.15">
      <c r="O30" s="114"/>
      <c r="P30" s="114"/>
      <c r="Q30" s="114"/>
      <c r="R30" s="114"/>
      <c r="S30" s="114"/>
      <c r="T30" s="12"/>
      <c r="U30" s="115"/>
      <c r="V30" s="115"/>
      <c r="W30" s="115"/>
      <c r="X30" s="115"/>
      <c r="Y30" s="115"/>
      <c r="Z30" s="115"/>
      <c r="AA30" s="115"/>
      <c r="AB30" s="115"/>
      <c r="AC30" s="115"/>
      <c r="AD30" s="115"/>
      <c r="AE30" s="115"/>
      <c r="AF30" s="115"/>
      <c r="AG30" s="115"/>
      <c r="AH30" s="115"/>
      <c r="AI30" s="13"/>
      <c r="AL30" s="13"/>
      <c r="AM30" s="2"/>
      <c r="AN30" s="2"/>
      <c r="AO30" s="2"/>
      <c r="BA30" s="3"/>
    </row>
    <row r="31" spans="2:57" ht="24" customHeight="1" x14ac:dyDescent="0.15">
      <c r="N31" s="107"/>
      <c r="O31" s="107"/>
      <c r="P31" s="107"/>
      <c r="Q31" s="107"/>
      <c r="S31" s="108"/>
      <c r="T31" s="108"/>
      <c r="U31" s="108"/>
      <c r="V31" s="108"/>
      <c r="W31" s="108"/>
      <c r="X31" s="108"/>
      <c r="Y31" s="108"/>
      <c r="Z31" s="108"/>
      <c r="AA31" s="108"/>
      <c r="AB31" s="108"/>
      <c r="AC31" s="108"/>
      <c r="AD31" s="108"/>
      <c r="AE31" s="108"/>
      <c r="AF31" s="108"/>
      <c r="AG31" s="108"/>
      <c r="AH31" s="108"/>
      <c r="AI31" s="108"/>
      <c r="AJ31" s="108"/>
      <c r="AL31" s="13"/>
      <c r="AM31" s="2"/>
      <c r="AN31" s="2"/>
      <c r="AO31" s="2"/>
      <c r="BA31" s="3"/>
    </row>
    <row r="32" spans="2:57" ht="2.25" customHeight="1" x14ac:dyDescent="0.15">
      <c r="AL32" s="13"/>
      <c r="AM32" s="2"/>
      <c r="AN32" s="2"/>
      <c r="AO32" s="2"/>
      <c r="BA32" s="3"/>
    </row>
    <row r="33" spans="3:57" ht="12" customHeight="1" x14ac:dyDescent="0.15">
      <c r="N33" s="107"/>
      <c r="O33" s="107"/>
      <c r="P33" s="107"/>
      <c r="Q33" s="107"/>
      <c r="S33" s="109"/>
      <c r="T33" s="109"/>
      <c r="U33" s="109"/>
      <c r="V33" s="109"/>
      <c r="W33" s="109"/>
      <c r="X33" s="109"/>
      <c r="Y33" s="109"/>
      <c r="Z33" s="109"/>
      <c r="AA33" s="109"/>
      <c r="AB33" s="109"/>
      <c r="AC33" s="109"/>
      <c r="AD33" s="109"/>
      <c r="AE33" s="109"/>
      <c r="AF33" s="109"/>
      <c r="AG33" s="109"/>
      <c r="AH33" s="109"/>
      <c r="AI33" s="109"/>
      <c r="AJ33" s="109"/>
      <c r="AL33" s="13"/>
      <c r="AM33" s="2"/>
      <c r="AN33" s="2"/>
      <c r="AO33" s="2"/>
      <c r="BA33" s="3"/>
    </row>
    <row r="34" spans="3:57" ht="12" customHeight="1" x14ac:dyDescent="0.15">
      <c r="AL34" s="13"/>
      <c r="AM34" s="2"/>
      <c r="AN34" s="2"/>
      <c r="AO34" s="2"/>
      <c r="BA34" s="3"/>
    </row>
    <row r="35" spans="3:57" ht="12" customHeight="1" x14ac:dyDescent="0.15">
      <c r="M35" s="107"/>
      <c r="N35" s="107"/>
      <c r="O35" s="107"/>
      <c r="P35" s="107"/>
      <c r="Q35" s="107"/>
      <c r="S35" s="110"/>
      <c r="T35" s="110"/>
      <c r="U35" s="110"/>
      <c r="V35" s="110"/>
      <c r="W35" s="110"/>
      <c r="X35" s="110"/>
      <c r="Y35" s="110"/>
      <c r="Z35" s="110"/>
      <c r="AA35" s="110"/>
      <c r="AB35" s="110"/>
      <c r="AC35" s="110"/>
      <c r="AD35" s="110"/>
      <c r="AE35" s="110"/>
      <c r="AF35" s="110"/>
      <c r="AG35" s="110"/>
      <c r="AH35" s="110"/>
      <c r="AI35" s="110"/>
      <c r="AJ35" s="110"/>
      <c r="AL35" s="13"/>
      <c r="AM35" s="2"/>
      <c r="AN35" s="2"/>
      <c r="AO35" s="2"/>
      <c r="BA35" s="3"/>
    </row>
    <row r="36" spans="3:57" ht="12" customHeight="1" x14ac:dyDescent="0.15">
      <c r="S36" s="14"/>
      <c r="T36" s="14"/>
      <c r="U36" s="14"/>
      <c r="V36" s="14"/>
      <c r="W36" s="14"/>
      <c r="X36" s="14"/>
      <c r="Y36" s="14"/>
      <c r="Z36" s="14"/>
      <c r="AA36" s="14"/>
      <c r="AB36" s="14"/>
      <c r="AC36" s="14"/>
      <c r="AD36" s="14"/>
      <c r="AE36" s="14"/>
      <c r="AF36" s="14"/>
      <c r="AG36" s="14"/>
      <c r="AH36" s="14"/>
      <c r="AI36" s="14"/>
      <c r="AJ36" s="14"/>
      <c r="AL36" s="13"/>
      <c r="AM36" s="2"/>
      <c r="AN36" s="2"/>
      <c r="AO36" s="2"/>
      <c r="BA36" s="3"/>
    </row>
    <row r="37" spans="3:57" ht="12" customHeight="1" x14ac:dyDescent="0.15">
      <c r="S37" s="7"/>
      <c r="T37" s="7"/>
      <c r="U37" s="7"/>
      <c r="V37" s="7"/>
      <c r="W37" s="7"/>
      <c r="X37" s="7"/>
      <c r="Y37" s="7"/>
      <c r="Z37" s="7"/>
      <c r="AA37" s="7"/>
      <c r="AB37" s="7"/>
      <c r="AC37" s="7"/>
      <c r="AD37" s="7"/>
      <c r="AE37" s="7"/>
      <c r="AF37" s="7"/>
      <c r="AG37" s="7"/>
      <c r="AH37" s="7"/>
      <c r="AI37" s="7"/>
      <c r="AJ37" s="7"/>
      <c r="AL37" s="13"/>
      <c r="AM37" s="2"/>
      <c r="AN37" s="2"/>
      <c r="AO37" s="2"/>
      <c r="BA37" s="3"/>
    </row>
    <row r="38" spans="3:57" s="15" customFormat="1" ht="12" customHeight="1" x14ac:dyDescent="0.15">
      <c r="D38" s="1"/>
      <c r="E38" s="1"/>
      <c r="L38" s="103"/>
      <c r="M38" s="103"/>
      <c r="N38" s="103"/>
      <c r="O38" s="103"/>
      <c r="P38" s="103"/>
      <c r="Q38" s="103"/>
      <c r="R38" s="103"/>
      <c r="S38" s="103"/>
      <c r="AM38" s="3"/>
      <c r="AN38" s="3"/>
      <c r="AO38" s="3"/>
      <c r="AP38" s="3"/>
      <c r="AQ38" s="3"/>
      <c r="AR38" s="3"/>
      <c r="AS38" s="3"/>
      <c r="AT38" s="3"/>
      <c r="AU38" s="2"/>
      <c r="AV38" s="2"/>
      <c r="AW38" s="2"/>
      <c r="AX38" s="2"/>
      <c r="AY38" s="2"/>
      <c r="AZ38" s="2"/>
      <c r="BA38" s="3"/>
      <c r="BB38" s="3"/>
      <c r="BC38" s="3"/>
      <c r="BD38" s="3"/>
      <c r="BE38" s="3"/>
    </row>
    <row r="39" spans="3:57" ht="12" customHeight="1" x14ac:dyDescent="0.15">
      <c r="E39" s="16"/>
      <c r="O39" s="2"/>
      <c r="Q39" s="2"/>
      <c r="S39" s="2"/>
      <c r="AM39" s="2"/>
      <c r="AN39" s="2"/>
      <c r="AO39" s="2"/>
      <c r="BA39" s="3"/>
    </row>
    <row r="40" spans="3:57" x14ac:dyDescent="0.15">
      <c r="L40" s="104"/>
      <c r="M40" s="104"/>
      <c r="N40" s="104"/>
      <c r="O40" s="104"/>
      <c r="P40" s="104"/>
      <c r="Q40" s="104"/>
      <c r="R40" s="104"/>
      <c r="S40" s="104"/>
      <c r="T40" s="104"/>
      <c r="U40" s="104"/>
      <c r="V40" s="104"/>
      <c r="W40" s="104"/>
      <c r="X40" s="104"/>
      <c r="AM40" s="2"/>
      <c r="AN40" s="2"/>
      <c r="AO40" s="2"/>
      <c r="BA40" s="3"/>
    </row>
    <row r="41" spans="3:57" x14ac:dyDescent="0.15">
      <c r="E41" s="13"/>
      <c r="L41" s="105"/>
      <c r="M41" s="105"/>
      <c r="N41" s="105"/>
      <c r="O41" s="105"/>
      <c r="P41" s="105"/>
      <c r="Q41" s="105"/>
      <c r="R41" s="105"/>
      <c r="S41" s="105"/>
      <c r="T41" s="105"/>
      <c r="U41" s="105"/>
      <c r="V41" s="105"/>
      <c r="W41" s="105"/>
      <c r="X41" s="105"/>
      <c r="Y41" s="105"/>
      <c r="Z41" s="105"/>
      <c r="AA41" s="105"/>
      <c r="AB41" s="105"/>
      <c r="AC41" s="105"/>
      <c r="AD41" s="105"/>
      <c r="AE41" s="105"/>
      <c r="AF41" s="105"/>
      <c r="AM41" s="2"/>
      <c r="AN41" s="2"/>
      <c r="AO41" s="2"/>
      <c r="BA41" s="3"/>
    </row>
    <row r="42" spans="3:57" x14ac:dyDescent="0.15">
      <c r="L42" s="105"/>
      <c r="M42" s="105"/>
      <c r="N42" s="105"/>
      <c r="O42" s="105"/>
      <c r="P42" s="105"/>
      <c r="Q42" s="105"/>
      <c r="R42" s="105"/>
      <c r="S42" s="105"/>
      <c r="T42" s="105"/>
      <c r="U42" s="105"/>
      <c r="V42" s="105"/>
      <c r="W42" s="105"/>
      <c r="X42" s="105"/>
      <c r="Y42" s="105"/>
      <c r="Z42" s="105"/>
      <c r="AA42" s="105"/>
      <c r="AB42" s="105"/>
      <c r="AC42" s="105"/>
      <c r="AD42" s="105"/>
      <c r="AE42" s="105"/>
      <c r="AF42" s="105"/>
      <c r="AM42" s="2"/>
      <c r="AN42" s="2"/>
      <c r="AO42" s="2"/>
      <c r="AU42" s="3"/>
      <c r="AV42" s="3"/>
      <c r="AW42" s="3"/>
      <c r="AX42" s="3"/>
      <c r="AY42" s="3"/>
      <c r="AZ42" s="3"/>
      <c r="BA42" s="3"/>
    </row>
    <row r="43" spans="3:57" x14ac:dyDescent="0.15">
      <c r="AM43" s="2"/>
      <c r="AN43" s="2"/>
      <c r="AO43" s="2"/>
      <c r="AZ43" s="3"/>
      <c r="BA43" s="3"/>
    </row>
    <row r="44" spans="3:57" x14ac:dyDescent="0.15">
      <c r="AM44" s="2"/>
      <c r="AN44" s="2"/>
      <c r="AO44" s="2"/>
      <c r="AZ44" s="3"/>
      <c r="BA44" s="3"/>
    </row>
    <row r="45" spans="3:57" ht="30" customHeight="1" x14ac:dyDescent="0.15">
      <c r="C45" s="17" t="s">
        <v>14</v>
      </c>
      <c r="D45" s="18"/>
      <c r="E45" s="18"/>
      <c r="F45" s="18"/>
      <c r="G45" s="18"/>
      <c r="H45" s="18"/>
      <c r="I45" s="18"/>
      <c r="J45" s="18"/>
      <c r="K45" s="18"/>
      <c r="L45" s="18"/>
      <c r="M45" s="19"/>
      <c r="N45" s="18" t="s">
        <v>15</v>
      </c>
      <c r="O45" s="18"/>
      <c r="P45" s="18"/>
      <c r="Q45" s="18"/>
      <c r="R45" s="18"/>
      <c r="S45" s="18"/>
      <c r="T45" s="18"/>
      <c r="U45" s="18"/>
      <c r="V45" s="18"/>
      <c r="W45" s="18"/>
      <c r="X45" s="19"/>
      <c r="Y45" s="17" t="s">
        <v>16</v>
      </c>
      <c r="Z45" s="18"/>
      <c r="AA45" s="18"/>
      <c r="AB45" s="18"/>
      <c r="AC45" s="18"/>
      <c r="AD45" s="18"/>
      <c r="AE45" s="18"/>
      <c r="AF45" s="18"/>
      <c r="AG45" s="18"/>
      <c r="AH45" s="18"/>
      <c r="AI45" s="19"/>
      <c r="AJ45" s="16"/>
      <c r="AL45" s="2"/>
      <c r="AM45" s="2"/>
      <c r="AN45" s="2"/>
      <c r="AO45" s="2"/>
      <c r="AY45" s="3"/>
      <c r="AZ45" s="3"/>
      <c r="BE45" s="1"/>
    </row>
    <row r="46" spans="3:57" ht="30" customHeight="1" x14ac:dyDescent="0.15">
      <c r="C46" s="17" t="s">
        <v>480</v>
      </c>
      <c r="D46" s="18"/>
      <c r="E46" s="18"/>
      <c r="F46" s="20"/>
      <c r="G46" s="20" t="s">
        <v>10</v>
      </c>
      <c r="H46" s="18"/>
      <c r="I46" s="18"/>
      <c r="J46" s="20" t="s">
        <v>11</v>
      </c>
      <c r="K46" s="18"/>
      <c r="L46" s="20"/>
      <c r="M46" s="21" t="s">
        <v>17</v>
      </c>
      <c r="N46" s="22"/>
      <c r="O46" s="23"/>
      <c r="P46" s="23"/>
      <c r="Q46" s="23"/>
      <c r="R46" s="23"/>
      <c r="S46" s="23"/>
      <c r="T46" s="23"/>
      <c r="U46" s="23"/>
      <c r="V46" s="23"/>
      <c r="W46" s="23"/>
      <c r="X46" s="24"/>
      <c r="Y46" s="17" t="s">
        <v>480</v>
      </c>
      <c r="Z46" s="18"/>
      <c r="AA46" s="18"/>
      <c r="AB46" s="20"/>
      <c r="AC46" s="20" t="s">
        <v>10</v>
      </c>
      <c r="AD46" s="18"/>
      <c r="AE46" s="18"/>
      <c r="AF46" s="20" t="s">
        <v>11</v>
      </c>
      <c r="AG46" s="18"/>
      <c r="AH46" s="20"/>
      <c r="AI46" s="21" t="s">
        <v>17</v>
      </c>
      <c r="AJ46" s="25"/>
      <c r="AL46" s="2"/>
      <c r="AM46" s="2"/>
      <c r="AN46" s="2"/>
      <c r="AO46" s="2"/>
      <c r="AY46" s="3"/>
      <c r="AZ46" s="3"/>
      <c r="BE46" s="1"/>
    </row>
    <row r="47" spans="3:57" ht="30" customHeight="1" x14ac:dyDescent="0.15">
      <c r="C47" s="111"/>
      <c r="D47" s="112"/>
      <c r="E47" s="112"/>
      <c r="F47" s="112"/>
      <c r="G47" s="112"/>
      <c r="H47" s="112"/>
      <c r="I47" s="112"/>
      <c r="J47" s="112"/>
      <c r="K47" s="112"/>
      <c r="L47" s="112"/>
      <c r="M47" s="113"/>
      <c r="N47" s="26"/>
      <c r="X47" s="27"/>
      <c r="Y47" s="111"/>
      <c r="Z47" s="112"/>
      <c r="AA47" s="112"/>
      <c r="AB47" s="112"/>
      <c r="AC47" s="112"/>
      <c r="AD47" s="112"/>
      <c r="AE47" s="112"/>
      <c r="AF47" s="112"/>
      <c r="AG47" s="112"/>
      <c r="AH47" s="112"/>
      <c r="AI47" s="113"/>
      <c r="AL47" s="2"/>
      <c r="AM47" s="2"/>
      <c r="AN47" s="2"/>
      <c r="AO47" s="2"/>
      <c r="AY47" s="3"/>
      <c r="AZ47" s="3"/>
      <c r="BE47" s="1"/>
    </row>
    <row r="48" spans="3:57" ht="30" customHeight="1" x14ac:dyDescent="0.15">
      <c r="C48" s="17"/>
      <c r="D48" s="18"/>
      <c r="E48" s="18"/>
      <c r="F48" s="18"/>
      <c r="G48" s="18"/>
      <c r="H48" s="18"/>
      <c r="I48" s="18"/>
      <c r="J48" s="18"/>
      <c r="K48" s="18"/>
      <c r="L48" s="28"/>
      <c r="M48" s="29"/>
      <c r="N48" s="30"/>
      <c r="O48" s="28"/>
      <c r="P48" s="28"/>
      <c r="Q48" s="28"/>
      <c r="R48" s="28"/>
      <c r="S48" s="28"/>
      <c r="T48" s="28"/>
      <c r="U48" s="28"/>
      <c r="V48" s="28"/>
      <c r="W48" s="28"/>
      <c r="X48" s="29"/>
      <c r="Y48" s="28"/>
      <c r="Z48" s="31"/>
      <c r="AA48" s="28"/>
      <c r="AB48" s="31"/>
      <c r="AC48" s="18"/>
      <c r="AD48" s="18"/>
      <c r="AE48" s="18"/>
      <c r="AF48" s="18"/>
      <c r="AG48" s="18"/>
      <c r="AH48" s="18"/>
      <c r="AI48" s="19"/>
      <c r="AL48" s="2"/>
      <c r="AM48" s="2"/>
      <c r="AN48" s="2"/>
      <c r="AO48" s="2"/>
      <c r="AY48" s="3"/>
      <c r="AZ48" s="3"/>
      <c r="BE48" s="1"/>
    </row>
    <row r="49" spans="2:53" ht="12" customHeight="1" x14ac:dyDescent="0.15">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106"/>
      <c r="AH49" s="106"/>
      <c r="AI49" s="106"/>
      <c r="AJ49" s="32"/>
      <c r="AM49" s="2"/>
      <c r="AN49" s="2"/>
      <c r="AO49" s="2"/>
      <c r="AZ49" s="3"/>
      <c r="BA49" s="3"/>
    </row>
    <row r="50" spans="2:53" ht="12" customHeight="1" x14ac:dyDescent="0.1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M50" s="2"/>
      <c r="AN50" s="2"/>
      <c r="AO50" s="2"/>
      <c r="AZ50" s="3"/>
      <c r="BA50" s="3"/>
    </row>
    <row r="51" spans="2:53" ht="12" customHeight="1" x14ac:dyDescent="0.1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M51" s="2"/>
      <c r="AN51" s="2"/>
      <c r="AO51" s="2"/>
      <c r="AZ51" s="3"/>
      <c r="BA51" s="3"/>
    </row>
    <row r="52" spans="2:53" ht="12" customHeight="1" x14ac:dyDescent="0.1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M52" s="2"/>
      <c r="AN52" s="2"/>
      <c r="AO52" s="2"/>
      <c r="AZ52" s="3"/>
      <c r="BA52" s="3"/>
    </row>
    <row r="53" spans="2:53" x14ac:dyDescent="0.15">
      <c r="AJ53" s="33"/>
      <c r="AM53" s="2"/>
      <c r="AN53" s="2"/>
      <c r="AO53" s="2"/>
      <c r="AZ53" s="3"/>
      <c r="BA53" s="3"/>
    </row>
    <row r="54" spans="2:53" ht="14.1" customHeight="1" x14ac:dyDescent="0.15">
      <c r="AM54" s="2"/>
      <c r="AN54" s="2"/>
      <c r="AO54" s="2"/>
      <c r="AZ54" s="3"/>
      <c r="BA54" s="3"/>
    </row>
    <row r="55" spans="2:53" ht="14.1" customHeight="1" x14ac:dyDescent="0.15">
      <c r="B55" s="93" t="s">
        <v>18</v>
      </c>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28"/>
      <c r="AM55" s="2"/>
      <c r="AN55" s="2"/>
      <c r="AO55" s="2"/>
      <c r="AZ55" s="3"/>
      <c r="BA55" s="3"/>
    </row>
    <row r="56" spans="2:53" ht="14.1" customHeight="1" x14ac:dyDescent="0.15">
      <c r="B56" s="34" t="s">
        <v>465</v>
      </c>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M56" s="3"/>
      <c r="AN56" s="2"/>
      <c r="AO56" s="2"/>
      <c r="AZ56" s="3"/>
      <c r="BA56" s="3"/>
    </row>
    <row r="57" spans="2:53" ht="14.1" customHeight="1" x14ac:dyDescent="0.15">
      <c r="C57" s="1" t="s">
        <v>19</v>
      </c>
      <c r="G57" s="26"/>
      <c r="H57" s="16"/>
      <c r="I57" s="16"/>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2"/>
      <c r="AM57" s="3"/>
      <c r="AN57" s="2"/>
      <c r="AO57" s="2"/>
      <c r="AZ57" s="3"/>
      <c r="BA57" s="3"/>
    </row>
    <row r="58" spans="2:53" ht="24" customHeight="1" x14ac:dyDescent="0.15">
      <c r="C58" s="1" t="s">
        <v>20</v>
      </c>
      <c r="H58" s="16"/>
      <c r="I58" s="16"/>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7"/>
      <c r="AM58" s="3"/>
      <c r="AN58" s="2"/>
      <c r="AO58" s="2"/>
      <c r="AZ58" s="3"/>
      <c r="BA58" s="3"/>
    </row>
    <row r="59" spans="2:53" ht="14.1" customHeight="1" x14ac:dyDescent="0.15">
      <c r="C59" s="1" t="s">
        <v>21</v>
      </c>
      <c r="H59" s="16"/>
      <c r="I59" s="16"/>
      <c r="J59" s="96"/>
      <c r="K59" s="96"/>
      <c r="L59" s="96"/>
      <c r="M59" s="96"/>
      <c r="N59" s="16"/>
      <c r="O59" s="16"/>
      <c r="P59" s="16"/>
      <c r="Q59" s="16"/>
      <c r="R59" s="16"/>
      <c r="S59" s="16"/>
      <c r="T59" s="16"/>
      <c r="U59" s="16"/>
      <c r="V59" s="16"/>
      <c r="W59" s="16"/>
      <c r="X59" s="16"/>
      <c r="Y59" s="16"/>
      <c r="Z59" s="16"/>
      <c r="AA59" s="16"/>
      <c r="AB59" s="16"/>
      <c r="AC59" s="16"/>
      <c r="AD59" s="16"/>
      <c r="AE59" s="16"/>
      <c r="AF59" s="16"/>
      <c r="AG59" s="16"/>
      <c r="AH59" s="16"/>
      <c r="AI59" s="16"/>
      <c r="AJ59" s="16"/>
      <c r="AM59" s="3"/>
      <c r="AN59" s="2"/>
      <c r="AO59" s="2"/>
      <c r="AZ59" s="3"/>
      <c r="BA59" s="3"/>
    </row>
    <row r="60" spans="2:53" ht="24" customHeight="1" x14ac:dyDescent="0.15">
      <c r="C60" s="1" t="s">
        <v>22</v>
      </c>
      <c r="H60" s="16"/>
      <c r="I60" s="16"/>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7"/>
      <c r="AM60" s="3"/>
      <c r="AN60" s="2"/>
      <c r="AO60" s="2"/>
      <c r="AZ60" s="3"/>
      <c r="BA60" s="3"/>
    </row>
    <row r="61" spans="2:53" ht="14.1" customHeight="1" x14ac:dyDescent="0.15">
      <c r="B61" s="28"/>
      <c r="C61" s="28" t="s">
        <v>23</v>
      </c>
      <c r="D61" s="28"/>
      <c r="E61" s="28"/>
      <c r="F61" s="28"/>
      <c r="G61" s="28"/>
      <c r="H61" s="35"/>
      <c r="I61" s="35"/>
      <c r="J61" s="87"/>
      <c r="K61" s="87"/>
      <c r="L61" s="87"/>
      <c r="M61" s="87"/>
      <c r="N61" s="87"/>
      <c r="O61" s="87"/>
      <c r="P61" s="35"/>
      <c r="Q61" s="35"/>
      <c r="R61" s="35"/>
      <c r="S61" s="35"/>
      <c r="T61" s="35"/>
      <c r="U61" s="35"/>
      <c r="V61" s="35"/>
      <c r="W61" s="35"/>
      <c r="X61" s="35"/>
      <c r="Y61" s="35"/>
      <c r="Z61" s="35"/>
      <c r="AA61" s="35"/>
      <c r="AB61" s="35"/>
      <c r="AC61" s="35"/>
      <c r="AD61" s="35"/>
      <c r="AE61" s="35"/>
      <c r="AF61" s="35"/>
      <c r="AG61" s="35"/>
      <c r="AH61" s="35"/>
      <c r="AI61" s="35"/>
      <c r="AJ61" s="35"/>
      <c r="AK61" s="28"/>
      <c r="AM61" s="3"/>
      <c r="AN61" s="2"/>
      <c r="AO61" s="2"/>
      <c r="AZ61" s="3"/>
      <c r="BA61" s="3"/>
    </row>
    <row r="62" spans="2:53" ht="14.1" customHeight="1" x14ac:dyDescent="0.15">
      <c r="B62" s="34" t="s">
        <v>24</v>
      </c>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M62" s="3"/>
      <c r="AN62" s="2"/>
      <c r="AO62" s="2"/>
      <c r="AP62" s="2" t="s">
        <v>25</v>
      </c>
      <c r="AZ62" s="3"/>
      <c r="BA62" s="3"/>
    </row>
    <row r="63" spans="2:53" ht="14.1" customHeight="1" x14ac:dyDescent="0.15">
      <c r="C63" s="1" t="s">
        <v>26</v>
      </c>
      <c r="H63" s="16"/>
      <c r="I63" s="16"/>
      <c r="J63" s="16" t="s">
        <v>27</v>
      </c>
      <c r="K63" s="89"/>
      <c r="L63" s="89"/>
      <c r="M63" s="16" t="s">
        <v>28</v>
      </c>
      <c r="N63" s="16"/>
      <c r="O63" s="16"/>
      <c r="P63" s="16"/>
      <c r="Q63" s="16"/>
      <c r="R63" s="16" t="s">
        <v>27</v>
      </c>
      <c r="S63" s="90"/>
      <c r="T63" s="90"/>
      <c r="U63" s="90"/>
      <c r="V63" s="90"/>
      <c r="W63" s="90"/>
      <c r="X63" s="16" t="s">
        <v>29</v>
      </c>
      <c r="Y63" s="16" t="s">
        <v>30</v>
      </c>
      <c r="Z63" s="16"/>
      <c r="AA63" s="16"/>
      <c r="AB63" s="16"/>
      <c r="AC63" s="16" t="s">
        <v>31</v>
      </c>
      <c r="AD63" s="98"/>
      <c r="AE63" s="98"/>
      <c r="AF63" s="98"/>
      <c r="AG63" s="98"/>
      <c r="AH63" s="16" t="s">
        <v>32</v>
      </c>
      <c r="AI63" s="36"/>
      <c r="AJ63" s="16"/>
      <c r="AK63" s="16"/>
      <c r="AM63" s="3"/>
      <c r="AN63" s="2"/>
      <c r="AO63" s="2"/>
      <c r="AZ63" s="3"/>
      <c r="BA63" s="3"/>
    </row>
    <row r="64" spans="2:53" ht="14.1" customHeight="1" x14ac:dyDescent="0.15">
      <c r="C64" s="1" t="s">
        <v>20</v>
      </c>
      <c r="H64" s="16"/>
      <c r="I64" s="16"/>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16"/>
      <c r="AK64" s="16"/>
      <c r="AM64" s="3"/>
      <c r="AN64" s="2"/>
      <c r="AO64" s="2"/>
      <c r="AZ64" s="3"/>
      <c r="BA64" s="3"/>
    </row>
    <row r="65" spans="2:53" ht="14.1" customHeight="1" x14ac:dyDescent="0.15">
      <c r="C65" s="1" t="s">
        <v>33</v>
      </c>
      <c r="H65" s="16"/>
      <c r="I65" s="16"/>
      <c r="J65" s="16" t="s">
        <v>27</v>
      </c>
      <c r="K65" s="89"/>
      <c r="L65" s="89"/>
      <c r="M65" s="16" t="s">
        <v>34</v>
      </c>
      <c r="N65" s="16"/>
      <c r="O65" s="16"/>
      <c r="P65" s="16"/>
      <c r="Q65" s="16"/>
      <c r="R65" s="16" t="s">
        <v>27</v>
      </c>
      <c r="S65" s="90"/>
      <c r="T65" s="90"/>
      <c r="U65" s="90"/>
      <c r="V65" s="90"/>
      <c r="W65" s="90"/>
      <c r="X65" s="16" t="s">
        <v>29</v>
      </c>
      <c r="Y65" s="16" t="s">
        <v>35</v>
      </c>
      <c r="Z65" s="16"/>
      <c r="AA65" s="16"/>
      <c r="AB65" s="16"/>
      <c r="AC65" s="16" t="s">
        <v>31</v>
      </c>
      <c r="AD65" s="98"/>
      <c r="AE65" s="98"/>
      <c r="AF65" s="98"/>
      <c r="AG65" s="98"/>
      <c r="AH65" s="16" t="s">
        <v>32</v>
      </c>
      <c r="AI65" s="36"/>
      <c r="AJ65" s="16"/>
      <c r="AK65" s="16"/>
      <c r="AM65" s="3"/>
      <c r="AN65" s="2"/>
      <c r="AO65" s="2"/>
      <c r="AZ65" s="3"/>
      <c r="BA65" s="3"/>
    </row>
    <row r="66" spans="2:53" ht="14.1" customHeight="1" x14ac:dyDescent="0.15">
      <c r="H66" s="16"/>
      <c r="I66" s="16"/>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16"/>
      <c r="AM66" s="3"/>
      <c r="AN66" s="2"/>
      <c r="AO66" s="2"/>
      <c r="AZ66" s="3"/>
      <c r="BA66" s="3"/>
    </row>
    <row r="67" spans="2:53" ht="14.1" customHeight="1" x14ac:dyDescent="0.15">
      <c r="C67" s="1" t="s">
        <v>36</v>
      </c>
      <c r="H67" s="16"/>
      <c r="I67" s="16"/>
      <c r="J67" s="96"/>
      <c r="K67" s="96"/>
      <c r="L67" s="96"/>
      <c r="M67" s="9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M67" s="3"/>
      <c r="AN67" s="2"/>
      <c r="AO67" s="2"/>
      <c r="AZ67" s="3"/>
      <c r="BA67" s="3"/>
    </row>
    <row r="68" spans="2:53" ht="14.1" customHeight="1" x14ac:dyDescent="0.15">
      <c r="C68" s="1" t="s">
        <v>37</v>
      </c>
      <c r="H68" s="16"/>
      <c r="I68" s="16"/>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37"/>
      <c r="AM68" s="3"/>
      <c r="AN68" s="2"/>
      <c r="AO68" s="2"/>
      <c r="AZ68" s="3"/>
      <c r="BA68" s="3"/>
    </row>
    <row r="69" spans="2:53" ht="14.1" customHeight="1" x14ac:dyDescent="0.15">
      <c r="C69" s="1" t="s">
        <v>38</v>
      </c>
      <c r="H69" s="16"/>
      <c r="I69" s="16"/>
      <c r="J69" s="87"/>
      <c r="K69" s="87"/>
      <c r="L69" s="87"/>
      <c r="M69" s="87"/>
      <c r="N69" s="87"/>
      <c r="O69" s="87"/>
      <c r="P69" s="87"/>
      <c r="Q69" s="16"/>
      <c r="R69" s="16"/>
      <c r="S69" s="16"/>
      <c r="T69" s="16"/>
      <c r="U69" s="16"/>
      <c r="V69" s="16"/>
      <c r="W69" s="16" t="s">
        <v>39</v>
      </c>
      <c r="X69" s="16"/>
      <c r="Y69" s="16"/>
      <c r="Z69" s="16"/>
      <c r="AA69" s="16"/>
      <c r="AB69" s="16"/>
      <c r="AC69" s="94"/>
      <c r="AD69" s="94"/>
      <c r="AE69" s="94"/>
      <c r="AF69" s="94"/>
      <c r="AG69" s="94"/>
      <c r="AH69" s="94"/>
      <c r="AI69" s="94"/>
      <c r="AJ69" s="94"/>
      <c r="AK69" s="38"/>
      <c r="AM69" s="3"/>
      <c r="AN69" s="2"/>
      <c r="AO69" s="2"/>
      <c r="AZ69" s="3"/>
      <c r="BA69" s="3"/>
    </row>
    <row r="70" spans="2:53" ht="14.1" customHeight="1" x14ac:dyDescent="0.15">
      <c r="B70" s="34" t="s">
        <v>40</v>
      </c>
      <c r="C70" s="23"/>
      <c r="D70" s="23"/>
      <c r="E70" s="23"/>
      <c r="F70" s="23"/>
      <c r="G70" s="23"/>
      <c r="H70" s="39"/>
      <c r="I70" s="39"/>
      <c r="J70" s="39"/>
      <c r="K70" s="39"/>
      <c r="L70" s="39"/>
      <c r="M70" s="39"/>
      <c r="N70" s="39"/>
      <c r="O70" s="39"/>
      <c r="P70" s="39"/>
      <c r="Q70" s="39"/>
      <c r="R70" s="39"/>
      <c r="S70" s="39"/>
      <c r="T70" s="39"/>
      <c r="U70" s="39"/>
      <c r="V70" s="39"/>
      <c r="W70" s="39"/>
      <c r="X70" s="39"/>
      <c r="Y70" s="39"/>
      <c r="Z70" s="39"/>
      <c r="AA70" s="39"/>
      <c r="AB70" s="39"/>
      <c r="AC70" s="16"/>
      <c r="AD70" s="16"/>
      <c r="AE70" s="16"/>
      <c r="AF70" s="16"/>
      <c r="AG70" s="16"/>
      <c r="AH70" s="16"/>
      <c r="AI70" s="16"/>
      <c r="AJ70" s="16"/>
      <c r="AK70" s="16"/>
      <c r="AM70" s="3"/>
      <c r="AN70" s="2"/>
      <c r="AO70" s="2"/>
      <c r="AZ70" s="3"/>
      <c r="BA70" s="3"/>
    </row>
    <row r="71" spans="2:53" ht="14.1" customHeight="1" x14ac:dyDescent="0.15">
      <c r="B71" s="1" t="s">
        <v>41</v>
      </c>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M71" s="3"/>
      <c r="AN71" s="2"/>
      <c r="AO71" s="2"/>
      <c r="AZ71" s="3"/>
      <c r="BA71" s="3"/>
    </row>
    <row r="72" spans="2:53" ht="14.1" customHeight="1" x14ac:dyDescent="0.15">
      <c r="C72" s="1" t="s">
        <v>26</v>
      </c>
      <c r="H72" s="16"/>
      <c r="I72" s="16"/>
      <c r="J72" s="16" t="s">
        <v>27</v>
      </c>
      <c r="K72" s="90"/>
      <c r="L72" s="90"/>
      <c r="M72" s="16" t="s">
        <v>42</v>
      </c>
      <c r="N72" s="16"/>
      <c r="O72" s="16"/>
      <c r="P72" s="16"/>
      <c r="Q72" s="16"/>
      <c r="R72" s="16" t="s">
        <v>27</v>
      </c>
      <c r="S72" s="90"/>
      <c r="T72" s="90"/>
      <c r="U72" s="90"/>
      <c r="V72" s="90"/>
      <c r="W72" s="90"/>
      <c r="X72" s="16" t="s">
        <v>43</v>
      </c>
      <c r="Y72" s="16" t="s">
        <v>30</v>
      </c>
      <c r="Z72" s="16"/>
      <c r="AA72" s="16"/>
      <c r="AB72" s="16"/>
      <c r="AC72" s="16" t="s">
        <v>31</v>
      </c>
      <c r="AD72" s="98"/>
      <c r="AE72" s="98"/>
      <c r="AF72" s="98"/>
      <c r="AG72" s="98"/>
      <c r="AH72" s="16" t="s">
        <v>32</v>
      </c>
      <c r="AI72" s="36"/>
      <c r="AJ72" s="16"/>
      <c r="AK72" s="16"/>
      <c r="AM72" s="3"/>
      <c r="AN72" s="2"/>
      <c r="AO72" s="2"/>
      <c r="AP72" s="2" t="s">
        <v>44</v>
      </c>
      <c r="AZ72" s="3"/>
      <c r="BA72" s="3"/>
    </row>
    <row r="73" spans="2:53" ht="14.1" customHeight="1" x14ac:dyDescent="0.15">
      <c r="C73" s="1" t="s">
        <v>20</v>
      </c>
      <c r="H73" s="16"/>
      <c r="I73" s="16"/>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16"/>
      <c r="AK73" s="16"/>
      <c r="AM73" s="3"/>
      <c r="AN73" s="2"/>
      <c r="AO73" s="2"/>
      <c r="AZ73" s="3"/>
      <c r="BA73" s="3"/>
    </row>
    <row r="74" spans="2:53" ht="14.1" customHeight="1" x14ac:dyDescent="0.15">
      <c r="C74" s="1" t="s">
        <v>33</v>
      </c>
      <c r="H74" s="16"/>
      <c r="I74" s="16"/>
      <c r="J74" s="16" t="s">
        <v>27</v>
      </c>
      <c r="K74" s="89"/>
      <c r="L74" s="89"/>
      <c r="M74" s="16" t="s">
        <v>34</v>
      </c>
      <c r="N74" s="16"/>
      <c r="O74" s="16"/>
      <c r="P74" s="16"/>
      <c r="Q74" s="16"/>
      <c r="R74" s="16" t="s">
        <v>27</v>
      </c>
      <c r="S74" s="90"/>
      <c r="T74" s="90"/>
      <c r="U74" s="90"/>
      <c r="V74" s="90"/>
      <c r="W74" s="90"/>
      <c r="X74" s="16" t="s">
        <v>43</v>
      </c>
      <c r="Y74" s="16" t="s">
        <v>45</v>
      </c>
      <c r="Z74" s="16"/>
      <c r="AA74" s="16"/>
      <c r="AB74" s="16"/>
      <c r="AC74" s="16" t="s">
        <v>31</v>
      </c>
      <c r="AD74" s="98"/>
      <c r="AE74" s="98"/>
      <c r="AF74" s="98"/>
      <c r="AG74" s="98"/>
      <c r="AH74" s="16" t="s">
        <v>32</v>
      </c>
      <c r="AI74" s="36"/>
      <c r="AJ74" s="16"/>
      <c r="AK74" s="16"/>
      <c r="AM74" s="3"/>
      <c r="AN74" s="2"/>
      <c r="AO74" s="2"/>
      <c r="AZ74" s="3"/>
      <c r="BA74" s="3"/>
    </row>
    <row r="75" spans="2:53" ht="14.1" customHeight="1" x14ac:dyDescent="0.15">
      <c r="H75" s="16"/>
      <c r="I75" s="16"/>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2"/>
      <c r="AM75" s="3"/>
      <c r="AN75" s="2"/>
      <c r="AO75" s="2"/>
      <c r="AZ75" s="3"/>
      <c r="BA75" s="3"/>
    </row>
    <row r="76" spans="2:53" ht="14.1" customHeight="1" x14ac:dyDescent="0.15">
      <c r="C76" s="1" t="s">
        <v>36</v>
      </c>
      <c r="H76" s="16"/>
      <c r="I76" s="16"/>
      <c r="J76" s="96"/>
      <c r="K76" s="96"/>
      <c r="L76" s="96"/>
      <c r="M76" s="9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M76" s="3"/>
      <c r="AN76" s="2"/>
      <c r="AO76" s="2"/>
      <c r="AZ76" s="3"/>
      <c r="BA76" s="3"/>
    </row>
    <row r="77" spans="2:53" ht="14.1" customHeight="1" x14ac:dyDescent="0.15">
      <c r="C77" s="1" t="s">
        <v>37</v>
      </c>
      <c r="H77" s="16"/>
      <c r="I77" s="16"/>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37"/>
      <c r="AM77" s="3"/>
      <c r="AN77" s="2"/>
      <c r="AO77" s="2"/>
      <c r="AZ77" s="3"/>
      <c r="BA77" s="3"/>
    </row>
    <row r="78" spans="2:53" ht="14.1" customHeight="1" x14ac:dyDescent="0.15">
      <c r="C78" s="1" t="s">
        <v>38</v>
      </c>
      <c r="H78" s="16"/>
      <c r="I78" s="16"/>
      <c r="J78" s="97"/>
      <c r="K78" s="97"/>
      <c r="L78" s="97"/>
      <c r="M78" s="97"/>
      <c r="N78" s="97"/>
      <c r="O78" s="97"/>
      <c r="P78" s="16"/>
      <c r="Q78" s="16"/>
      <c r="R78" s="16"/>
      <c r="S78" s="16"/>
      <c r="T78" s="16"/>
      <c r="U78" s="16"/>
      <c r="V78" s="16"/>
      <c r="W78" s="16"/>
      <c r="X78" s="16"/>
      <c r="Y78" s="16"/>
      <c r="Z78" s="16"/>
      <c r="AA78" s="16"/>
      <c r="AB78" s="16"/>
      <c r="AC78" s="16"/>
      <c r="AD78" s="16"/>
      <c r="AE78" s="16"/>
      <c r="AF78" s="16"/>
      <c r="AG78" s="16"/>
      <c r="AH78" s="16"/>
      <c r="AI78" s="16"/>
      <c r="AJ78" s="16"/>
      <c r="AK78" s="16"/>
      <c r="AM78" s="3"/>
      <c r="AN78" s="2"/>
      <c r="AO78" s="2"/>
      <c r="AZ78" s="3"/>
      <c r="BA78" s="3"/>
    </row>
    <row r="79" spans="2:53" ht="14.1" customHeight="1" x14ac:dyDescent="0.15">
      <c r="B79" s="40"/>
      <c r="C79" s="40" t="s">
        <v>46</v>
      </c>
      <c r="D79" s="40"/>
      <c r="E79" s="40"/>
      <c r="F79" s="40"/>
      <c r="G79" s="40"/>
      <c r="H79" s="41"/>
      <c r="I79" s="41"/>
      <c r="J79" s="41"/>
      <c r="K79" s="41"/>
      <c r="L79" s="41"/>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42"/>
      <c r="AM79" s="3"/>
      <c r="AN79" s="2"/>
      <c r="AO79" s="2"/>
      <c r="AZ79" s="3"/>
      <c r="BA79" s="3"/>
    </row>
    <row r="80" spans="2:53" ht="14.1" customHeight="1" x14ac:dyDescent="0.15">
      <c r="B80" s="1" t="s">
        <v>47</v>
      </c>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M80" s="3"/>
      <c r="AN80" s="2"/>
      <c r="AO80" s="2"/>
      <c r="AZ80" s="3"/>
      <c r="BA80" s="3"/>
    </row>
    <row r="81" spans="2:53" ht="14.1" customHeight="1" x14ac:dyDescent="0.15">
      <c r="C81" s="1" t="s">
        <v>48</v>
      </c>
      <c r="H81" s="16"/>
      <c r="I81" s="16"/>
      <c r="J81" s="16" t="s">
        <v>49</v>
      </c>
      <c r="K81" s="89"/>
      <c r="L81" s="89"/>
      <c r="M81" s="16" t="s">
        <v>50</v>
      </c>
      <c r="N81" s="16"/>
      <c r="O81" s="16"/>
      <c r="P81" s="16"/>
      <c r="Q81" s="16"/>
      <c r="R81" s="16" t="s">
        <v>49</v>
      </c>
      <c r="S81" s="90"/>
      <c r="T81" s="90"/>
      <c r="U81" s="90"/>
      <c r="V81" s="90"/>
      <c r="W81" s="90"/>
      <c r="X81" s="16" t="s">
        <v>51</v>
      </c>
      <c r="Y81" s="16" t="s">
        <v>30</v>
      </c>
      <c r="Z81" s="16"/>
      <c r="AA81" s="16"/>
      <c r="AB81" s="16"/>
      <c r="AC81" s="16" t="s">
        <v>52</v>
      </c>
      <c r="AD81" s="98"/>
      <c r="AE81" s="98"/>
      <c r="AF81" s="98"/>
      <c r="AG81" s="98"/>
      <c r="AH81" s="16" t="s">
        <v>53</v>
      </c>
      <c r="AI81" s="36"/>
      <c r="AJ81" s="16"/>
      <c r="AK81" s="16"/>
      <c r="AM81" s="3"/>
      <c r="AN81" s="2"/>
      <c r="AO81" s="2"/>
      <c r="AP81" s="2" t="s">
        <v>44</v>
      </c>
      <c r="AZ81" s="3"/>
      <c r="BA81" s="3"/>
    </row>
    <row r="82" spans="2:53" ht="14.1" customHeight="1" x14ac:dyDescent="0.15">
      <c r="C82" s="1" t="s">
        <v>20</v>
      </c>
      <c r="H82" s="16"/>
      <c r="I82" s="16"/>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16"/>
      <c r="AK82" s="16"/>
      <c r="AM82" s="3"/>
      <c r="AN82" s="2"/>
      <c r="AO82" s="2"/>
      <c r="AZ82" s="3"/>
      <c r="BA82" s="3"/>
    </row>
    <row r="83" spans="2:53" ht="14.1" customHeight="1" x14ac:dyDescent="0.15">
      <c r="C83" s="1" t="s">
        <v>54</v>
      </c>
      <c r="H83" s="16"/>
      <c r="I83" s="16"/>
      <c r="J83" s="16" t="s">
        <v>49</v>
      </c>
      <c r="K83" s="89"/>
      <c r="L83" s="89"/>
      <c r="M83" s="16" t="s">
        <v>55</v>
      </c>
      <c r="N83" s="16"/>
      <c r="O83" s="16"/>
      <c r="P83" s="16"/>
      <c r="Q83" s="16"/>
      <c r="R83" s="16" t="s">
        <v>49</v>
      </c>
      <c r="S83" s="90"/>
      <c r="T83" s="90"/>
      <c r="U83" s="90"/>
      <c r="V83" s="90"/>
      <c r="W83" s="90"/>
      <c r="X83" s="16" t="s">
        <v>51</v>
      </c>
      <c r="Y83" s="16" t="s">
        <v>45</v>
      </c>
      <c r="Z83" s="16"/>
      <c r="AA83" s="16"/>
      <c r="AB83" s="16"/>
      <c r="AC83" s="16" t="s">
        <v>52</v>
      </c>
      <c r="AD83" s="98"/>
      <c r="AE83" s="98"/>
      <c r="AF83" s="98"/>
      <c r="AG83" s="98"/>
      <c r="AH83" s="16" t="s">
        <v>53</v>
      </c>
      <c r="AI83" s="36"/>
      <c r="AJ83" s="16"/>
      <c r="AK83" s="16"/>
      <c r="AM83" s="3"/>
      <c r="AN83" s="2"/>
      <c r="AO83" s="2"/>
      <c r="AZ83" s="3"/>
      <c r="BA83" s="3"/>
    </row>
    <row r="84" spans="2:53" ht="14.1" customHeight="1" x14ac:dyDescent="0.15">
      <c r="H84" s="16"/>
      <c r="I84" s="16"/>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2"/>
      <c r="AM84" s="3"/>
      <c r="AN84" s="2"/>
      <c r="AO84" s="2"/>
      <c r="AZ84" s="3"/>
      <c r="BA84" s="3"/>
    </row>
    <row r="85" spans="2:53" ht="14.1" customHeight="1" x14ac:dyDescent="0.15">
      <c r="C85" s="1" t="s">
        <v>36</v>
      </c>
      <c r="H85" s="16"/>
      <c r="I85" s="16"/>
      <c r="J85" s="96"/>
      <c r="K85" s="96"/>
      <c r="L85" s="96"/>
      <c r="M85" s="9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M85" s="3"/>
      <c r="AN85" s="2"/>
      <c r="AO85" s="2"/>
      <c r="AZ85" s="3"/>
      <c r="BA85" s="3"/>
    </row>
    <row r="86" spans="2:53" ht="14.1" customHeight="1" x14ac:dyDescent="0.15">
      <c r="C86" s="1" t="s">
        <v>37</v>
      </c>
      <c r="H86" s="16"/>
      <c r="I86" s="16"/>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37"/>
      <c r="AM86" s="3"/>
      <c r="AN86" s="2"/>
      <c r="AO86" s="2"/>
      <c r="AZ86" s="3"/>
      <c r="BA86" s="3"/>
    </row>
    <row r="87" spans="2:53" ht="14.1" customHeight="1" x14ac:dyDescent="0.15">
      <c r="C87" s="1" t="s">
        <v>38</v>
      </c>
      <c r="H87" s="16"/>
      <c r="I87" s="16"/>
      <c r="J87" s="97"/>
      <c r="K87" s="97"/>
      <c r="L87" s="97"/>
      <c r="M87" s="97"/>
      <c r="N87" s="97"/>
      <c r="O87" s="97"/>
      <c r="P87" s="16"/>
      <c r="Q87" s="16"/>
      <c r="R87" s="16"/>
      <c r="S87" s="16"/>
      <c r="T87" s="16"/>
      <c r="U87" s="16"/>
      <c r="V87" s="16"/>
      <c r="W87" s="16"/>
      <c r="X87" s="16"/>
      <c r="Y87" s="16"/>
      <c r="Z87" s="16"/>
      <c r="AA87" s="16"/>
      <c r="AB87" s="16"/>
      <c r="AC87" s="16"/>
      <c r="AD87" s="16"/>
      <c r="AE87" s="16"/>
      <c r="AF87" s="16"/>
      <c r="AG87" s="16"/>
      <c r="AH87" s="16"/>
      <c r="AI87" s="16"/>
      <c r="AJ87" s="16"/>
      <c r="AK87" s="16"/>
      <c r="AM87" s="3"/>
      <c r="AN87" s="2"/>
      <c r="AO87" s="2"/>
      <c r="AZ87" s="3"/>
      <c r="BA87" s="3"/>
    </row>
    <row r="88" spans="2:53" ht="14.1" customHeight="1" x14ac:dyDescent="0.15">
      <c r="B88" s="40"/>
      <c r="C88" s="40" t="s">
        <v>46</v>
      </c>
      <c r="D88" s="40"/>
      <c r="E88" s="40"/>
      <c r="F88" s="40"/>
      <c r="G88" s="40"/>
      <c r="H88" s="41"/>
      <c r="I88" s="41"/>
      <c r="J88" s="41"/>
      <c r="K88" s="41"/>
      <c r="L88" s="41"/>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42"/>
      <c r="AM88" s="3"/>
      <c r="AN88" s="2"/>
      <c r="AO88" s="2"/>
      <c r="AZ88" s="3"/>
      <c r="BA88" s="3"/>
    </row>
    <row r="89" spans="2:53" ht="14.1" customHeight="1" x14ac:dyDescent="0.15">
      <c r="C89" s="1" t="s">
        <v>48</v>
      </c>
      <c r="H89" s="16"/>
      <c r="I89" s="16"/>
      <c r="J89" s="16" t="s">
        <v>49</v>
      </c>
      <c r="K89" s="89"/>
      <c r="L89" s="89"/>
      <c r="M89" s="16" t="s">
        <v>56</v>
      </c>
      <c r="N89" s="16"/>
      <c r="O89" s="16"/>
      <c r="P89" s="16"/>
      <c r="Q89" s="16"/>
      <c r="R89" s="16" t="s">
        <v>49</v>
      </c>
      <c r="S89" s="90"/>
      <c r="T89" s="90"/>
      <c r="U89" s="90"/>
      <c r="V89" s="90"/>
      <c r="W89" s="90"/>
      <c r="X89" s="16" t="s">
        <v>51</v>
      </c>
      <c r="Y89" s="16" t="s">
        <v>30</v>
      </c>
      <c r="Z89" s="16"/>
      <c r="AA89" s="16"/>
      <c r="AB89" s="16"/>
      <c r="AC89" s="16" t="s">
        <v>52</v>
      </c>
      <c r="AD89" s="100"/>
      <c r="AE89" s="100"/>
      <c r="AF89" s="100"/>
      <c r="AG89" s="100"/>
      <c r="AH89" s="16" t="s">
        <v>57</v>
      </c>
      <c r="AI89" s="43"/>
      <c r="AJ89" s="16"/>
      <c r="AK89" s="16"/>
      <c r="AM89" s="3"/>
      <c r="AN89" s="2"/>
      <c r="AO89" s="2"/>
      <c r="AP89" s="2" t="s">
        <v>44</v>
      </c>
      <c r="AZ89" s="3"/>
      <c r="BA89" s="3"/>
    </row>
    <row r="90" spans="2:53" ht="14.1" customHeight="1" x14ac:dyDescent="0.15">
      <c r="C90" s="1" t="s">
        <v>20</v>
      </c>
      <c r="H90" s="16"/>
      <c r="I90" s="16"/>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16"/>
      <c r="AK90" s="16"/>
      <c r="AM90" s="3"/>
      <c r="AN90" s="2"/>
      <c r="AO90" s="2"/>
      <c r="AZ90" s="3"/>
      <c r="BA90" s="3"/>
    </row>
    <row r="91" spans="2:53" ht="14.1" customHeight="1" x14ac:dyDescent="0.15">
      <c r="C91" s="1" t="s">
        <v>58</v>
      </c>
      <c r="H91" s="16"/>
      <c r="I91" s="16"/>
      <c r="J91" s="16" t="s">
        <v>59</v>
      </c>
      <c r="K91" s="89"/>
      <c r="L91" s="89"/>
      <c r="M91" s="16" t="s">
        <v>60</v>
      </c>
      <c r="N91" s="16"/>
      <c r="O91" s="16"/>
      <c r="P91" s="16"/>
      <c r="Q91" s="16"/>
      <c r="R91" s="16" t="s">
        <v>59</v>
      </c>
      <c r="S91" s="90"/>
      <c r="T91" s="90"/>
      <c r="U91" s="90"/>
      <c r="V91" s="90"/>
      <c r="W91" s="90"/>
      <c r="X91" s="16" t="s">
        <v>43</v>
      </c>
      <c r="Y91" s="16" t="s">
        <v>62</v>
      </c>
      <c r="Z91" s="16"/>
      <c r="AA91" s="16"/>
      <c r="AB91" s="16"/>
      <c r="AC91" s="16" t="s">
        <v>52</v>
      </c>
      <c r="AD91" s="98"/>
      <c r="AE91" s="98"/>
      <c r="AF91" s="98"/>
      <c r="AG91" s="98"/>
      <c r="AH91" s="16" t="s">
        <v>57</v>
      </c>
      <c r="AI91" s="36"/>
      <c r="AJ91" s="16"/>
      <c r="AK91" s="16"/>
      <c r="AM91" s="3"/>
      <c r="AN91" s="2"/>
      <c r="AO91" s="2"/>
      <c r="AZ91" s="3"/>
      <c r="BA91" s="3"/>
    </row>
    <row r="92" spans="2:53" ht="14.1" customHeight="1" x14ac:dyDescent="0.15">
      <c r="H92" s="16"/>
      <c r="I92" s="16"/>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2"/>
      <c r="AM92" s="3"/>
      <c r="AN92" s="2"/>
      <c r="AO92" s="2"/>
      <c r="AZ92" s="3"/>
      <c r="BA92" s="3"/>
    </row>
    <row r="93" spans="2:53" ht="14.1" customHeight="1" x14ac:dyDescent="0.15">
      <c r="C93" s="1" t="s">
        <v>36</v>
      </c>
      <c r="H93" s="16"/>
      <c r="I93" s="16"/>
      <c r="J93" s="96"/>
      <c r="K93" s="96"/>
      <c r="L93" s="96"/>
      <c r="M93" s="9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M93" s="3"/>
      <c r="AN93" s="2"/>
      <c r="AO93" s="2"/>
      <c r="AZ93" s="3"/>
      <c r="BA93" s="3"/>
    </row>
    <row r="94" spans="2:53" ht="14.1" customHeight="1" x14ac:dyDescent="0.15">
      <c r="C94" s="1" t="s">
        <v>37</v>
      </c>
      <c r="H94" s="16"/>
      <c r="I94" s="16"/>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37"/>
      <c r="AM94" s="3"/>
      <c r="AN94" s="2"/>
      <c r="AO94" s="2"/>
      <c r="AZ94" s="3"/>
      <c r="BA94" s="3"/>
    </row>
    <row r="95" spans="2:53" ht="14.1" customHeight="1" x14ac:dyDescent="0.15">
      <c r="C95" s="1" t="s">
        <v>38</v>
      </c>
      <c r="H95" s="16"/>
      <c r="I95" s="16"/>
      <c r="J95" s="97"/>
      <c r="K95" s="97"/>
      <c r="L95" s="97"/>
      <c r="M95" s="97"/>
      <c r="N95" s="97"/>
      <c r="O95" s="97"/>
      <c r="P95" s="16"/>
      <c r="Q95" s="16"/>
      <c r="R95" s="16"/>
      <c r="S95" s="16"/>
      <c r="T95" s="16"/>
      <c r="U95" s="16"/>
      <c r="V95" s="16"/>
      <c r="W95" s="16"/>
      <c r="X95" s="16"/>
      <c r="Y95" s="16"/>
      <c r="Z95" s="16"/>
      <c r="AA95" s="16"/>
      <c r="AB95" s="16"/>
      <c r="AC95" s="16"/>
      <c r="AD95" s="16"/>
      <c r="AE95" s="16"/>
      <c r="AF95" s="16"/>
      <c r="AG95" s="16"/>
      <c r="AH95" s="16"/>
      <c r="AI95" s="16"/>
      <c r="AJ95" s="16"/>
      <c r="AK95" s="16"/>
      <c r="AM95" s="3"/>
      <c r="AN95" s="2"/>
      <c r="AO95" s="2"/>
      <c r="AZ95" s="3"/>
      <c r="BA95" s="3"/>
    </row>
    <row r="96" spans="2:53" ht="14.1" customHeight="1" x14ac:dyDescent="0.15">
      <c r="B96" s="40"/>
      <c r="C96" s="40" t="s">
        <v>64</v>
      </c>
      <c r="D96" s="40"/>
      <c r="E96" s="40"/>
      <c r="F96" s="40"/>
      <c r="G96" s="40"/>
      <c r="H96" s="41"/>
      <c r="I96" s="41"/>
      <c r="J96" s="41"/>
      <c r="K96" s="41"/>
      <c r="L96" s="41"/>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42"/>
      <c r="AM96" s="3"/>
      <c r="AN96" s="2"/>
      <c r="AO96" s="2"/>
      <c r="AZ96" s="3"/>
      <c r="BA96" s="3"/>
    </row>
    <row r="97" spans="2:53" ht="14.1" customHeight="1" x14ac:dyDescent="0.15">
      <c r="C97" s="1" t="s">
        <v>65</v>
      </c>
      <c r="H97" s="16"/>
      <c r="I97" s="16"/>
      <c r="J97" s="16" t="s">
        <v>59</v>
      </c>
      <c r="K97" s="89"/>
      <c r="L97" s="89"/>
      <c r="M97" s="16" t="s">
        <v>66</v>
      </c>
      <c r="N97" s="16"/>
      <c r="O97" s="16"/>
      <c r="P97" s="16"/>
      <c r="Q97" s="16"/>
      <c r="R97" s="16" t="s">
        <v>59</v>
      </c>
      <c r="S97" s="90"/>
      <c r="T97" s="90"/>
      <c r="U97" s="90"/>
      <c r="V97" s="90"/>
      <c r="W97" s="90"/>
      <c r="X97" s="16" t="s">
        <v>43</v>
      </c>
      <c r="Y97" s="16" t="s">
        <v>30</v>
      </c>
      <c r="Z97" s="16"/>
      <c r="AA97" s="16"/>
      <c r="AB97" s="16"/>
      <c r="AC97" s="16" t="s">
        <v>52</v>
      </c>
      <c r="AD97" s="100"/>
      <c r="AE97" s="100"/>
      <c r="AF97" s="100"/>
      <c r="AG97" s="100"/>
      <c r="AH97" s="44" t="s">
        <v>57</v>
      </c>
      <c r="AI97" s="43"/>
      <c r="AJ97" s="16"/>
      <c r="AK97" s="16"/>
      <c r="AM97" s="3"/>
      <c r="AN97" s="2"/>
      <c r="AO97" s="2"/>
      <c r="AP97" s="2" t="s">
        <v>44</v>
      </c>
      <c r="AZ97" s="3"/>
      <c r="BA97" s="3"/>
    </row>
    <row r="98" spans="2:53" ht="14.1" customHeight="1" x14ac:dyDescent="0.15">
      <c r="C98" s="1" t="s">
        <v>20</v>
      </c>
      <c r="H98" s="16"/>
      <c r="I98" s="16"/>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16"/>
      <c r="AK98" s="16"/>
      <c r="AM98" s="3"/>
      <c r="AN98" s="2"/>
      <c r="AO98" s="2"/>
      <c r="AZ98" s="3"/>
      <c r="BA98" s="3"/>
    </row>
    <row r="99" spans="2:53" ht="14.1" customHeight="1" x14ac:dyDescent="0.15">
      <c r="C99" s="1" t="s">
        <v>58</v>
      </c>
      <c r="H99" s="16"/>
      <c r="I99" s="16"/>
      <c r="J99" s="16" t="s">
        <v>59</v>
      </c>
      <c r="K99" s="89"/>
      <c r="L99" s="89"/>
      <c r="M99" s="16" t="s">
        <v>67</v>
      </c>
      <c r="N99" s="16"/>
      <c r="O99" s="16"/>
      <c r="P99" s="16"/>
      <c r="Q99" s="16"/>
      <c r="R99" s="16" t="s">
        <v>59</v>
      </c>
      <c r="S99" s="90"/>
      <c r="T99" s="90"/>
      <c r="U99" s="90"/>
      <c r="V99" s="90"/>
      <c r="W99" s="90"/>
      <c r="X99" s="16" t="s">
        <v>43</v>
      </c>
      <c r="Y99" s="16" t="s">
        <v>62</v>
      </c>
      <c r="Z99" s="16"/>
      <c r="AA99" s="16"/>
      <c r="AB99" s="16"/>
      <c r="AC99" s="16" t="s">
        <v>52</v>
      </c>
      <c r="AD99" s="98"/>
      <c r="AE99" s="98"/>
      <c r="AF99" s="98"/>
      <c r="AG99" s="98"/>
      <c r="AH99" s="16" t="s">
        <v>57</v>
      </c>
      <c r="AI99" s="36"/>
      <c r="AJ99" s="16"/>
      <c r="AK99" s="16"/>
      <c r="AM99" s="3"/>
      <c r="AN99" s="2"/>
      <c r="AO99" s="2"/>
      <c r="AZ99" s="3"/>
      <c r="BA99" s="3"/>
    </row>
    <row r="100" spans="2:53" ht="14.1" customHeight="1" x14ac:dyDescent="0.15">
      <c r="H100" s="16"/>
      <c r="I100" s="16"/>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2"/>
      <c r="AM100" s="15"/>
      <c r="AZ100" s="3"/>
      <c r="BA100" s="3"/>
    </row>
    <row r="101" spans="2:53" ht="14.1" customHeight="1" x14ac:dyDescent="0.15">
      <c r="C101" s="1" t="s">
        <v>36</v>
      </c>
      <c r="H101" s="16"/>
      <c r="I101" s="16"/>
      <c r="J101" s="96"/>
      <c r="K101" s="96"/>
      <c r="L101" s="96"/>
      <c r="M101" s="9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M101" s="15"/>
      <c r="AZ101" s="3"/>
      <c r="BA101" s="3"/>
    </row>
    <row r="102" spans="2:53" ht="14.1" customHeight="1" x14ac:dyDescent="0.15">
      <c r="C102" s="1" t="s">
        <v>37</v>
      </c>
      <c r="H102" s="16"/>
      <c r="I102" s="16"/>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37"/>
      <c r="AM102" s="15"/>
      <c r="AZ102" s="3"/>
      <c r="BA102" s="3"/>
    </row>
    <row r="103" spans="2:53" ht="14.1" customHeight="1" x14ac:dyDescent="0.15">
      <c r="C103" s="1" t="s">
        <v>38</v>
      </c>
      <c r="H103" s="16"/>
      <c r="I103" s="16"/>
      <c r="J103" s="97"/>
      <c r="K103" s="97"/>
      <c r="L103" s="97"/>
      <c r="M103" s="97"/>
      <c r="N103" s="97"/>
      <c r="O103" s="97"/>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M103" s="15"/>
      <c r="AZ103" s="3"/>
      <c r="BA103" s="3"/>
    </row>
    <row r="104" spans="2:53" ht="14.1" customHeight="1" x14ac:dyDescent="0.15">
      <c r="B104" s="28"/>
      <c r="C104" s="28" t="s">
        <v>64</v>
      </c>
      <c r="D104" s="28"/>
      <c r="E104" s="28"/>
      <c r="F104" s="28"/>
      <c r="G104" s="28"/>
      <c r="H104" s="35"/>
      <c r="I104" s="35"/>
      <c r="J104" s="35"/>
      <c r="K104" s="35"/>
      <c r="L104" s="35"/>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38"/>
      <c r="AM104" s="15"/>
      <c r="AZ104" s="3"/>
      <c r="BA104" s="3"/>
    </row>
    <row r="105" spans="2:53" ht="14.1" customHeight="1" x14ac:dyDescent="0.15">
      <c r="B105" s="45" t="s">
        <v>68</v>
      </c>
      <c r="C105" s="46"/>
      <c r="D105" s="46"/>
      <c r="E105" s="46"/>
      <c r="F105" s="4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M105" s="15"/>
      <c r="AN105" s="15"/>
      <c r="AZ105" s="3"/>
      <c r="BA105" s="15"/>
    </row>
    <row r="106" spans="2:53" ht="14.1" customHeight="1" x14ac:dyDescent="0.15">
      <c r="C106" s="1" t="s">
        <v>69</v>
      </c>
      <c r="D106" s="46"/>
      <c r="E106" s="46"/>
      <c r="F106" s="46"/>
      <c r="H106" s="16"/>
      <c r="I106" s="16"/>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2"/>
      <c r="AM106" s="15"/>
      <c r="AN106" s="15"/>
      <c r="AZ106" s="3"/>
      <c r="BA106" s="15"/>
    </row>
    <row r="107" spans="2:53" ht="14.1" customHeight="1" x14ac:dyDescent="0.15">
      <c r="C107" s="1" t="s">
        <v>70</v>
      </c>
      <c r="D107" s="46"/>
      <c r="E107" s="46"/>
      <c r="F107" s="46"/>
      <c r="H107" s="16"/>
      <c r="I107" s="16"/>
      <c r="J107" s="16"/>
      <c r="K107" s="16"/>
      <c r="L107" s="16"/>
      <c r="M107" s="16" t="s">
        <v>59</v>
      </c>
      <c r="N107" s="90"/>
      <c r="O107" s="90"/>
      <c r="P107" s="90"/>
      <c r="Q107" s="90"/>
      <c r="R107" s="90"/>
      <c r="S107" s="16" t="s">
        <v>71</v>
      </c>
      <c r="T107" s="47"/>
      <c r="U107" s="16" t="s">
        <v>72</v>
      </c>
      <c r="V107" s="48"/>
      <c r="W107" s="16" t="s">
        <v>73</v>
      </c>
      <c r="X107" s="16" t="s">
        <v>74</v>
      </c>
      <c r="Y107" s="98"/>
      <c r="Z107" s="98"/>
      <c r="AA107" s="98"/>
      <c r="AB107" s="98"/>
      <c r="AC107" s="16" t="s">
        <v>53</v>
      </c>
      <c r="AD107" s="16"/>
      <c r="AE107" s="16"/>
      <c r="AF107" s="16"/>
      <c r="AG107" s="16"/>
      <c r="AH107" s="16"/>
      <c r="AI107" s="16"/>
      <c r="AJ107" s="16"/>
      <c r="AK107" s="16"/>
      <c r="AM107" s="15"/>
      <c r="AN107" s="15"/>
      <c r="AZ107" s="3"/>
      <c r="BA107" s="15"/>
    </row>
    <row r="108" spans="2:53" ht="14.1" customHeight="1" x14ac:dyDescent="0.15">
      <c r="D108" s="46"/>
      <c r="E108" s="46"/>
      <c r="F108" s="46"/>
      <c r="H108" s="16"/>
      <c r="I108" s="16"/>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2"/>
      <c r="AM108" s="15"/>
      <c r="AN108" s="15"/>
      <c r="AZ108" s="3"/>
      <c r="BA108" s="15"/>
    </row>
    <row r="109" spans="2:53" ht="14.1" customHeight="1" x14ac:dyDescent="0.15">
      <c r="C109" s="1" t="s">
        <v>21</v>
      </c>
      <c r="D109" s="46"/>
      <c r="E109" s="46"/>
      <c r="F109" s="46"/>
      <c r="H109" s="16"/>
      <c r="I109" s="16"/>
      <c r="J109" s="96"/>
      <c r="K109" s="96"/>
      <c r="L109" s="96"/>
      <c r="M109" s="9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M109" s="15"/>
      <c r="AN109" s="15"/>
      <c r="AZ109" s="3"/>
      <c r="BA109" s="15"/>
    </row>
    <row r="110" spans="2:53" ht="14.1" customHeight="1" x14ac:dyDescent="0.15">
      <c r="C110" s="1" t="s">
        <v>76</v>
      </c>
      <c r="D110" s="46"/>
      <c r="E110" s="46"/>
      <c r="F110" s="46"/>
      <c r="H110" s="16"/>
      <c r="I110" s="16"/>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2"/>
      <c r="AM110" s="15"/>
      <c r="AN110" s="15"/>
      <c r="AZ110" s="3"/>
      <c r="BA110" s="15"/>
    </row>
    <row r="111" spans="2:53" ht="14.1" customHeight="1" x14ac:dyDescent="0.15">
      <c r="B111" s="28"/>
      <c r="C111" s="28" t="s">
        <v>23</v>
      </c>
      <c r="D111" s="49"/>
      <c r="E111" s="49"/>
      <c r="F111" s="49"/>
      <c r="G111" s="28"/>
      <c r="H111" s="35"/>
      <c r="I111" s="35"/>
      <c r="J111" s="87"/>
      <c r="K111" s="87"/>
      <c r="L111" s="87"/>
      <c r="M111" s="87"/>
      <c r="N111" s="87"/>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M111" s="15"/>
      <c r="AN111" s="15"/>
      <c r="AZ111" s="3"/>
      <c r="BA111" s="15"/>
    </row>
    <row r="112" spans="2:53" ht="14.1" customHeight="1" x14ac:dyDescent="0.15">
      <c r="B112" s="34" t="s">
        <v>77</v>
      </c>
      <c r="D112" s="46"/>
      <c r="E112" s="46"/>
      <c r="F112" s="46"/>
      <c r="H112" s="16"/>
      <c r="I112" s="36"/>
      <c r="J112" s="36"/>
      <c r="K112" s="36"/>
      <c r="L112" s="36"/>
      <c r="M112" s="3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M112" s="15"/>
      <c r="AN112" s="15"/>
      <c r="AZ112" s="3"/>
      <c r="BA112" s="15"/>
    </row>
    <row r="113" spans="2:53" ht="16.5" customHeight="1" x14ac:dyDescent="0.15">
      <c r="C113" s="1" t="s">
        <v>78</v>
      </c>
      <c r="E113" s="46"/>
      <c r="F113" s="46"/>
      <c r="H113" s="16"/>
      <c r="I113" s="36"/>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37"/>
      <c r="AM113" s="15"/>
      <c r="AN113" s="15"/>
      <c r="AZ113" s="3"/>
      <c r="BA113" s="15"/>
    </row>
    <row r="114" spans="2:53" ht="14.1" customHeight="1" x14ac:dyDescent="0.15">
      <c r="C114" s="1" t="s">
        <v>79</v>
      </c>
      <c r="E114" s="46"/>
      <c r="F114" s="46"/>
      <c r="H114" s="16"/>
      <c r="I114" s="36"/>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37"/>
      <c r="AM114" s="15"/>
      <c r="AN114" s="15"/>
      <c r="AZ114" s="3"/>
      <c r="BA114" s="15"/>
    </row>
    <row r="115" spans="2:53" ht="16.5" customHeight="1" x14ac:dyDescent="0.15">
      <c r="C115" s="1" t="s">
        <v>80</v>
      </c>
      <c r="E115" s="46"/>
      <c r="F115" s="46"/>
      <c r="H115" s="16"/>
      <c r="I115" s="36"/>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37"/>
      <c r="AM115" s="15"/>
      <c r="AN115" s="15"/>
      <c r="AZ115" s="3"/>
      <c r="BA115" s="15"/>
    </row>
    <row r="116" spans="2:53" ht="14.1" customHeight="1" x14ac:dyDescent="0.15">
      <c r="B116" s="28"/>
      <c r="C116" s="28" t="s">
        <v>81</v>
      </c>
      <c r="D116" s="28"/>
      <c r="E116" s="49"/>
      <c r="F116" s="49"/>
      <c r="G116" s="28"/>
      <c r="H116" s="35"/>
      <c r="I116" s="50"/>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51"/>
      <c r="AM116" s="15"/>
      <c r="AN116" s="15"/>
      <c r="AZ116" s="3"/>
      <c r="BA116" s="15"/>
    </row>
    <row r="117" spans="2:53" ht="14.1" customHeight="1" x14ac:dyDescent="0.15">
      <c r="B117" s="52" t="s">
        <v>463</v>
      </c>
      <c r="H117" s="16"/>
      <c r="I117" s="16"/>
      <c r="J117" s="16"/>
      <c r="K117" s="16"/>
      <c r="L117" s="16"/>
      <c r="M117" s="120"/>
      <c r="N117" s="120"/>
      <c r="O117" s="16"/>
      <c r="P117" s="23"/>
      <c r="Q117" s="16"/>
      <c r="R117" s="16"/>
      <c r="S117" s="16"/>
      <c r="T117" s="16"/>
      <c r="U117" s="16"/>
      <c r="V117" s="16"/>
      <c r="W117" s="16"/>
      <c r="X117" s="16"/>
      <c r="Y117" s="16"/>
      <c r="Z117" s="16"/>
      <c r="AA117" s="16"/>
      <c r="AB117" s="16"/>
      <c r="AC117" s="16"/>
      <c r="AD117" s="16"/>
      <c r="AE117" s="16"/>
      <c r="AF117" s="16"/>
      <c r="AG117" s="16"/>
      <c r="AH117" s="16"/>
      <c r="AI117" s="16"/>
      <c r="AJ117" s="16"/>
      <c r="AK117" s="16"/>
      <c r="AM117" s="15"/>
      <c r="AN117" s="15"/>
      <c r="AZ117" s="3"/>
      <c r="BA117" s="15"/>
    </row>
    <row r="118" spans="2:53" ht="14.1" customHeight="1" x14ac:dyDescent="0.15">
      <c r="B118" s="2"/>
      <c r="C118" s="2" t="s">
        <v>85</v>
      </c>
      <c r="D118" s="2"/>
      <c r="E118" s="2"/>
      <c r="F118" s="2"/>
      <c r="H118" s="16"/>
      <c r="I118" s="36"/>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37"/>
      <c r="AM118" s="15"/>
      <c r="AN118" s="15"/>
      <c r="AZ118" s="3"/>
      <c r="BA118" s="15"/>
    </row>
    <row r="119" spans="2:53" ht="14.1" customHeight="1" x14ac:dyDescent="0.15">
      <c r="B119" s="2"/>
      <c r="C119" s="2" t="s">
        <v>86</v>
      </c>
      <c r="D119" s="2"/>
      <c r="E119" s="2"/>
      <c r="F119" s="2"/>
      <c r="H119" s="16"/>
      <c r="I119" s="36"/>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37"/>
      <c r="AM119" s="15"/>
      <c r="AN119" s="15"/>
      <c r="AZ119" s="3"/>
      <c r="BA119" s="15"/>
    </row>
    <row r="120" spans="2:53" ht="14.1" customHeight="1" x14ac:dyDescent="0.15">
      <c r="B120" s="2"/>
      <c r="C120" s="2" t="s">
        <v>464</v>
      </c>
      <c r="D120" s="2"/>
      <c r="E120" s="2"/>
      <c r="F120" s="2"/>
      <c r="H120" s="16"/>
      <c r="I120" s="3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37"/>
      <c r="AM120" s="15"/>
      <c r="AN120" s="15"/>
      <c r="AZ120" s="3"/>
      <c r="BA120" s="15"/>
    </row>
    <row r="121" spans="2:53" ht="14.1" customHeight="1" x14ac:dyDescent="0.15">
      <c r="H121" s="16"/>
      <c r="I121" s="36"/>
      <c r="J121" s="90"/>
      <c r="K121" s="90"/>
      <c r="L121" s="90"/>
      <c r="M121" s="90"/>
      <c r="N121" s="90"/>
      <c r="O121" s="90"/>
      <c r="P121" s="90"/>
      <c r="Q121" s="86"/>
      <c r="R121" s="86"/>
      <c r="S121" s="86"/>
      <c r="T121" s="86"/>
      <c r="U121" s="86"/>
      <c r="V121" s="86"/>
      <c r="W121" s="86"/>
      <c r="X121" s="86"/>
      <c r="Y121" s="86"/>
      <c r="Z121" s="86"/>
      <c r="AA121" s="86"/>
      <c r="AB121" s="86"/>
      <c r="AC121" s="86"/>
      <c r="AD121" s="86"/>
      <c r="AE121" s="86"/>
      <c r="AF121" s="86"/>
      <c r="AG121" s="86"/>
      <c r="AH121" s="86"/>
      <c r="AI121" s="86"/>
      <c r="AJ121" s="86"/>
      <c r="AK121" s="37"/>
      <c r="AM121" s="15"/>
      <c r="AN121" s="15"/>
      <c r="AZ121" s="3"/>
      <c r="BA121" s="15"/>
    </row>
    <row r="122" spans="2:53" ht="14.1" customHeight="1" x14ac:dyDescent="0.15">
      <c r="B122" s="2"/>
      <c r="C122" s="2"/>
      <c r="D122" s="2"/>
      <c r="E122" s="2"/>
      <c r="F122" s="2"/>
      <c r="H122" s="16"/>
      <c r="I122" s="36"/>
      <c r="J122" s="90"/>
      <c r="K122" s="90"/>
      <c r="L122" s="90"/>
      <c r="M122" s="90"/>
      <c r="N122" s="90"/>
      <c r="O122" s="90"/>
      <c r="P122" s="90"/>
      <c r="Q122" s="86"/>
      <c r="R122" s="86"/>
      <c r="S122" s="86"/>
      <c r="T122" s="86"/>
      <c r="U122" s="86"/>
      <c r="V122" s="86"/>
      <c r="W122" s="86"/>
      <c r="X122" s="86"/>
      <c r="Y122" s="86"/>
      <c r="Z122" s="86"/>
      <c r="AA122" s="86"/>
      <c r="AB122" s="86"/>
      <c r="AC122" s="86"/>
      <c r="AD122" s="86"/>
      <c r="AE122" s="86"/>
      <c r="AF122" s="86"/>
      <c r="AG122" s="86"/>
      <c r="AH122" s="86"/>
      <c r="AI122" s="86"/>
      <c r="AJ122" s="86"/>
      <c r="AK122" s="37"/>
      <c r="AM122" s="15"/>
      <c r="AN122" s="15"/>
      <c r="AZ122" s="3"/>
      <c r="BA122" s="15"/>
    </row>
    <row r="123" spans="2:53" ht="14.1" customHeight="1" x14ac:dyDescent="0.15">
      <c r="B123" s="38"/>
      <c r="C123" s="38"/>
      <c r="D123" s="38"/>
      <c r="E123" s="38"/>
      <c r="F123" s="38"/>
      <c r="G123" s="28"/>
      <c r="H123" s="35"/>
      <c r="I123" s="50"/>
      <c r="J123" s="36"/>
      <c r="K123" s="36"/>
      <c r="L123" s="36"/>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0"/>
      <c r="AM123" s="15"/>
      <c r="AN123" s="15"/>
      <c r="AZ123" s="3"/>
      <c r="BA123" s="15"/>
    </row>
    <row r="124" spans="2:53" ht="14.1" customHeight="1" x14ac:dyDescent="0.15">
      <c r="B124" s="54" t="s">
        <v>91</v>
      </c>
      <c r="C124" s="55"/>
      <c r="D124" s="55"/>
      <c r="E124" s="55"/>
      <c r="F124" s="55"/>
      <c r="G124" s="18"/>
      <c r="H124" s="31"/>
      <c r="I124" s="31"/>
      <c r="J124" s="31"/>
      <c r="K124" s="56" t="s">
        <v>479</v>
      </c>
      <c r="L124" s="56"/>
      <c r="M124" s="57"/>
      <c r="N124" s="56" t="s">
        <v>10</v>
      </c>
      <c r="O124" s="58"/>
      <c r="P124" s="56" t="s">
        <v>92</v>
      </c>
      <c r="Q124" s="58"/>
      <c r="R124" s="56" t="s">
        <v>12</v>
      </c>
      <c r="S124" s="56"/>
      <c r="T124" s="56"/>
      <c r="U124" s="56"/>
      <c r="V124" s="31"/>
      <c r="W124" s="56"/>
      <c r="X124" s="56"/>
      <c r="Y124" s="56"/>
      <c r="Z124" s="31"/>
      <c r="AA124" s="31"/>
      <c r="AB124" s="31"/>
      <c r="AC124" s="31"/>
      <c r="AD124" s="31"/>
      <c r="AE124" s="31"/>
      <c r="AF124" s="31"/>
      <c r="AG124" s="31"/>
      <c r="AH124" s="31"/>
      <c r="AI124" s="31"/>
      <c r="AJ124" s="31"/>
      <c r="AK124" s="35"/>
      <c r="AM124" s="15"/>
      <c r="AN124" s="15"/>
      <c r="AZ124" s="3"/>
      <c r="BA124" s="15"/>
    </row>
    <row r="125" spans="2:53" ht="14.1" customHeight="1" x14ac:dyDescent="0.15">
      <c r="B125" s="54" t="s">
        <v>93</v>
      </c>
      <c r="C125" s="55"/>
      <c r="D125" s="59"/>
      <c r="E125" s="59"/>
      <c r="F125" s="59"/>
      <c r="G125" s="28"/>
      <c r="H125" s="35"/>
      <c r="I125" s="35"/>
      <c r="J125" s="35"/>
      <c r="K125" s="60" t="s">
        <v>481</v>
      </c>
      <c r="L125" s="60"/>
      <c r="M125" s="61"/>
      <c r="N125" s="56" t="s">
        <v>10</v>
      </c>
      <c r="O125" s="58"/>
      <c r="P125" s="56" t="s">
        <v>92</v>
      </c>
      <c r="Q125" s="58"/>
      <c r="R125" s="56" t="s">
        <v>12</v>
      </c>
      <c r="S125" s="56"/>
      <c r="T125" s="56"/>
      <c r="U125" s="56"/>
      <c r="V125" s="31"/>
      <c r="W125" s="56"/>
      <c r="X125" s="56"/>
      <c r="Y125" s="56"/>
      <c r="Z125" s="31"/>
      <c r="AA125" s="31"/>
      <c r="AB125" s="31"/>
      <c r="AC125" s="31"/>
      <c r="AD125" s="31"/>
      <c r="AE125" s="31"/>
      <c r="AF125" s="31"/>
      <c r="AG125" s="31"/>
      <c r="AH125" s="31"/>
      <c r="AI125" s="31"/>
      <c r="AJ125" s="31"/>
      <c r="AK125" s="35"/>
      <c r="AM125" s="15"/>
      <c r="AN125" s="15"/>
      <c r="AZ125" s="3"/>
      <c r="BA125" s="15"/>
    </row>
    <row r="126" spans="2:53" ht="14.1" customHeight="1" x14ac:dyDescent="0.15">
      <c r="B126" s="52" t="s">
        <v>94</v>
      </c>
      <c r="C126" s="46"/>
      <c r="D126" s="46"/>
      <c r="E126" s="46"/>
      <c r="F126" s="46"/>
      <c r="H126" s="16"/>
      <c r="I126" s="36"/>
      <c r="J126" s="36"/>
      <c r="K126" s="39"/>
      <c r="L126" s="39"/>
      <c r="M126" s="39"/>
      <c r="N126" s="39"/>
      <c r="O126" s="39"/>
      <c r="P126" s="39"/>
      <c r="Q126" s="39"/>
      <c r="R126" s="39"/>
      <c r="S126" s="39"/>
      <c r="T126" s="39"/>
      <c r="U126" s="39"/>
      <c r="V126" s="39"/>
      <c r="W126" s="39"/>
      <c r="X126" s="39" t="s">
        <v>95</v>
      </c>
      <c r="Y126" s="39"/>
      <c r="Z126" s="39"/>
      <c r="AA126" s="16"/>
      <c r="AB126" s="16"/>
      <c r="AC126" s="16"/>
      <c r="AD126" s="16"/>
      <c r="AE126" s="16"/>
      <c r="AF126" s="16"/>
      <c r="AG126" s="16"/>
      <c r="AH126" s="16"/>
      <c r="AI126" s="16"/>
      <c r="AJ126" s="16"/>
      <c r="AK126" s="16"/>
      <c r="AM126" s="15"/>
      <c r="AN126" s="15"/>
      <c r="AZ126" s="3"/>
      <c r="BA126" s="15"/>
    </row>
    <row r="127" spans="2:53" ht="14.1" customHeight="1" x14ac:dyDescent="0.15">
      <c r="B127" s="62"/>
      <c r="C127" s="63"/>
      <c r="D127" s="46"/>
      <c r="E127" s="63" t="s">
        <v>96</v>
      </c>
      <c r="F127" s="46"/>
      <c r="G127" s="46"/>
      <c r="H127" s="64" t="s">
        <v>97</v>
      </c>
      <c r="I127" s="64"/>
      <c r="J127" s="64"/>
      <c r="K127" s="64" t="s">
        <v>478</v>
      </c>
      <c r="L127" s="64"/>
      <c r="M127" s="65"/>
      <c r="N127" s="64" t="s">
        <v>10</v>
      </c>
      <c r="O127" s="66"/>
      <c r="P127" s="64" t="s">
        <v>92</v>
      </c>
      <c r="Q127" s="66"/>
      <c r="R127" s="64" t="s">
        <v>12</v>
      </c>
      <c r="S127" s="64" t="s">
        <v>49</v>
      </c>
      <c r="T127" s="90"/>
      <c r="U127" s="90"/>
      <c r="V127" s="90"/>
      <c r="W127" s="90"/>
      <c r="X127" s="90"/>
      <c r="Y127" s="90"/>
      <c r="Z127" s="90"/>
      <c r="AA127" s="90"/>
      <c r="AB127" s="90"/>
      <c r="AC127" s="90"/>
      <c r="AD127" s="90"/>
      <c r="AE127" s="90"/>
      <c r="AF127" s="90"/>
      <c r="AG127" s="90"/>
      <c r="AH127" s="90"/>
      <c r="AI127" s="16" t="s">
        <v>51</v>
      </c>
      <c r="AJ127" s="16"/>
      <c r="AK127" s="16"/>
      <c r="AM127" s="15"/>
      <c r="AN127" s="15"/>
      <c r="AZ127" s="3"/>
      <c r="BA127" s="15"/>
    </row>
    <row r="128" spans="2:53" ht="14.1" customHeight="1" x14ac:dyDescent="0.15">
      <c r="B128" s="67"/>
      <c r="C128" s="68"/>
      <c r="D128" s="49"/>
      <c r="E128" s="68" t="s">
        <v>96</v>
      </c>
      <c r="F128" s="49"/>
      <c r="G128" s="49"/>
      <c r="H128" s="60" t="s">
        <v>97</v>
      </c>
      <c r="I128" s="60"/>
      <c r="J128" s="60"/>
      <c r="K128" s="60" t="s">
        <v>481</v>
      </c>
      <c r="L128" s="60"/>
      <c r="M128" s="61"/>
      <c r="N128" s="60" t="s">
        <v>10</v>
      </c>
      <c r="O128" s="69"/>
      <c r="P128" s="60" t="s">
        <v>92</v>
      </c>
      <c r="Q128" s="69"/>
      <c r="R128" s="60" t="s">
        <v>12</v>
      </c>
      <c r="S128" s="60" t="s">
        <v>49</v>
      </c>
      <c r="T128" s="91"/>
      <c r="U128" s="91"/>
      <c r="V128" s="91"/>
      <c r="W128" s="91"/>
      <c r="X128" s="91"/>
      <c r="Y128" s="91"/>
      <c r="Z128" s="91"/>
      <c r="AA128" s="91"/>
      <c r="AB128" s="91"/>
      <c r="AC128" s="91"/>
      <c r="AD128" s="91"/>
      <c r="AE128" s="91"/>
      <c r="AF128" s="91"/>
      <c r="AG128" s="91"/>
      <c r="AH128" s="91"/>
      <c r="AI128" s="35" t="s">
        <v>51</v>
      </c>
      <c r="AJ128" s="35"/>
      <c r="AK128" s="35"/>
      <c r="AM128" s="15"/>
      <c r="AN128" s="15"/>
      <c r="AZ128" s="3"/>
      <c r="BA128" s="15"/>
    </row>
    <row r="129" spans="2:53" ht="14.1" customHeight="1" x14ac:dyDescent="0.15">
      <c r="B129" s="45" t="s">
        <v>100</v>
      </c>
      <c r="C129" s="46"/>
      <c r="D129" s="46"/>
      <c r="E129" s="46"/>
      <c r="F129" s="4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M129" s="15"/>
      <c r="AN129" s="15"/>
      <c r="AZ129" s="3"/>
      <c r="BA129" s="15"/>
    </row>
    <row r="130" spans="2:53" ht="36" customHeight="1" x14ac:dyDescent="0.15">
      <c r="B130" s="46"/>
      <c r="C130" s="70"/>
      <c r="D130" s="46"/>
      <c r="E130" s="46"/>
      <c r="F130" s="46"/>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71"/>
      <c r="AM130" s="15"/>
      <c r="AN130" s="15"/>
      <c r="AZ130" s="3"/>
      <c r="BA130" s="15"/>
    </row>
    <row r="131" spans="2:53" x14ac:dyDescent="0.15">
      <c r="B131" s="49"/>
      <c r="C131" s="49"/>
      <c r="D131" s="49"/>
      <c r="E131" s="49"/>
      <c r="F131" s="49"/>
      <c r="G131" s="28"/>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Z131" s="3"/>
      <c r="BA131" s="15"/>
    </row>
    <row r="132" spans="2:53" x14ac:dyDescent="0.15">
      <c r="C132" s="2" t="s">
        <v>103</v>
      </c>
      <c r="D132" s="2"/>
      <c r="E132" s="2"/>
      <c r="F132" s="2"/>
      <c r="G132" s="2"/>
      <c r="J132" s="36"/>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row>
    <row r="133" spans="2:53" x14ac:dyDescent="0.15">
      <c r="C133" s="1" t="s">
        <v>104</v>
      </c>
      <c r="D133" s="2"/>
      <c r="E133" s="2"/>
      <c r="F133" s="2"/>
      <c r="G133" s="2"/>
      <c r="J133" s="36"/>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row>
    <row r="134" spans="2:53" x14ac:dyDescent="0.15">
      <c r="D134" s="2" t="s">
        <v>105</v>
      </c>
      <c r="E134" s="2"/>
      <c r="F134" s="2"/>
      <c r="G134" s="2"/>
      <c r="J134" s="36"/>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row>
    <row r="135" spans="2:53" x14ac:dyDescent="0.15">
      <c r="D135" s="2"/>
      <c r="E135" s="2"/>
      <c r="F135" s="2"/>
      <c r="G135" s="2"/>
      <c r="J135" s="36"/>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row>
    <row r="136" spans="2:53" x14ac:dyDescent="0.15">
      <c r="C136" s="1" t="s">
        <v>106</v>
      </c>
      <c r="D136" s="2"/>
      <c r="E136" s="2"/>
      <c r="F136" s="2"/>
      <c r="G136" s="2"/>
      <c r="J136" s="36"/>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row>
    <row r="137" spans="2:53" x14ac:dyDescent="0.15">
      <c r="D137" s="2" t="s">
        <v>484</v>
      </c>
      <c r="E137" s="2"/>
      <c r="F137" s="2"/>
      <c r="G137" s="2"/>
      <c r="J137" s="36"/>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row>
    <row r="138" spans="2:53" x14ac:dyDescent="0.15">
      <c r="D138" s="2"/>
      <c r="E138" s="2"/>
      <c r="F138" s="2"/>
      <c r="G138" s="2"/>
      <c r="J138" s="36"/>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row>
    <row r="139" spans="2:53" x14ac:dyDescent="0.15">
      <c r="C139" s="1" t="s">
        <v>107</v>
      </c>
      <c r="D139" s="2"/>
      <c r="E139" s="2"/>
      <c r="F139" s="2"/>
      <c r="G139" s="2"/>
      <c r="J139" s="36"/>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row>
    <row r="140" spans="2:53" x14ac:dyDescent="0.15">
      <c r="C140" s="7"/>
      <c r="D140" s="2" t="s">
        <v>108</v>
      </c>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2:53" x14ac:dyDescent="0.15">
      <c r="C141" s="7"/>
      <c r="D141" s="7"/>
      <c r="E141" s="2" t="s">
        <v>109</v>
      </c>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2:53" x14ac:dyDescent="0.15">
      <c r="C142" s="2"/>
      <c r="D142" s="2" t="s">
        <v>110</v>
      </c>
      <c r="E142" s="2"/>
      <c r="F142" s="2"/>
      <c r="G142" s="2"/>
      <c r="J142" s="36"/>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row>
    <row r="143" spans="2:53" x14ac:dyDescent="0.15">
      <c r="C143" s="2"/>
      <c r="D143" s="2" t="s">
        <v>111</v>
      </c>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64"/>
      <c r="AK143" s="72"/>
    </row>
    <row r="144" spans="2:53" x14ac:dyDescent="0.15">
      <c r="C144" s="2"/>
      <c r="D144" s="2"/>
      <c r="E144" s="2" t="s">
        <v>112</v>
      </c>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64"/>
      <c r="AK144" s="72"/>
    </row>
    <row r="145" spans="3:37" x14ac:dyDescent="0.15">
      <c r="C145" s="2"/>
      <c r="D145" s="2" t="s">
        <v>113</v>
      </c>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72"/>
    </row>
    <row r="146" spans="3:37" x14ac:dyDescent="0.15">
      <c r="C146" s="2"/>
      <c r="D146" s="2"/>
      <c r="E146" s="2" t="s">
        <v>114</v>
      </c>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72"/>
    </row>
    <row r="147" spans="3:37" x14ac:dyDescent="0.15">
      <c r="C147" s="2"/>
      <c r="D147" s="2" t="s">
        <v>115</v>
      </c>
      <c r="E147" s="2"/>
      <c r="F147" s="2"/>
      <c r="G147" s="2"/>
      <c r="J147" s="36"/>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row>
    <row r="148" spans="3:37" x14ac:dyDescent="0.15">
      <c r="C148" s="2"/>
      <c r="D148" s="2" t="s">
        <v>466</v>
      </c>
      <c r="E148" s="2"/>
      <c r="F148" s="2"/>
      <c r="G148" s="2"/>
      <c r="J148" s="36"/>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row>
    <row r="149" spans="3:37" x14ac:dyDescent="0.15">
      <c r="C149" s="2"/>
      <c r="D149" s="2" t="s">
        <v>467</v>
      </c>
      <c r="E149" s="2"/>
      <c r="F149" s="2"/>
      <c r="G149" s="2"/>
      <c r="J149" s="36"/>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row>
    <row r="150" spans="3:37" x14ac:dyDescent="0.15">
      <c r="C150" s="2"/>
      <c r="D150" s="2" t="s">
        <v>470</v>
      </c>
      <c r="E150" s="73"/>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2"/>
    </row>
    <row r="151" spans="3:37" x14ac:dyDescent="0.15">
      <c r="C151" s="2"/>
      <c r="D151" s="2" t="s">
        <v>471</v>
      </c>
      <c r="E151" s="73"/>
      <c r="F151" s="73"/>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2"/>
    </row>
    <row r="152" spans="3:37" x14ac:dyDescent="0.15">
      <c r="C152" s="2"/>
      <c r="D152" s="2" t="s">
        <v>469</v>
      </c>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2"/>
    </row>
    <row r="153" spans="3:37" x14ac:dyDescent="0.15">
      <c r="C153" s="2"/>
      <c r="D153" s="2" t="s">
        <v>468</v>
      </c>
      <c r="E153" s="73"/>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2"/>
    </row>
    <row r="154" spans="3:37" x14ac:dyDescent="0.15">
      <c r="C154" s="2"/>
      <c r="D154" s="2" t="s">
        <v>472</v>
      </c>
      <c r="E154" s="2"/>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72"/>
    </row>
    <row r="155" spans="3:37" x14ac:dyDescent="0.15">
      <c r="C155" s="2"/>
      <c r="D155" s="2" t="s">
        <v>473</v>
      </c>
      <c r="E155" s="2"/>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72"/>
    </row>
    <row r="156" spans="3:37" x14ac:dyDescent="0.15">
      <c r="C156" s="2"/>
      <c r="D156" s="2" t="s">
        <v>475</v>
      </c>
      <c r="E156" s="2"/>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72"/>
    </row>
    <row r="157" spans="3:37" x14ac:dyDescent="0.15">
      <c r="C157" s="2"/>
      <c r="D157" s="2"/>
      <c r="E157" s="2" t="s">
        <v>474</v>
      </c>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72"/>
    </row>
    <row r="158" spans="3:37" x14ac:dyDescent="0.15">
      <c r="C158" s="2"/>
      <c r="D158" s="2" t="s">
        <v>476</v>
      </c>
      <c r="E158" s="2"/>
      <c r="F158" s="2"/>
      <c r="G158" s="2"/>
      <c r="J158" s="36"/>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row>
    <row r="159" spans="3:37" x14ac:dyDescent="0.15">
      <c r="C159" s="2"/>
      <c r="D159" s="2" t="s">
        <v>477</v>
      </c>
      <c r="E159" s="2"/>
      <c r="F159" s="2"/>
      <c r="G159" s="2"/>
      <c r="J159" s="36"/>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row>
    <row r="160" spans="3:37" x14ac:dyDescent="0.15">
      <c r="C160" s="2"/>
      <c r="D160" s="2"/>
      <c r="E160" s="2"/>
      <c r="F160" s="2"/>
      <c r="G160" s="2"/>
      <c r="J160" s="36"/>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row>
    <row r="161" spans="3:37" x14ac:dyDescent="0.15">
      <c r="C161" s="2"/>
      <c r="D161" s="2"/>
      <c r="E161" s="2"/>
      <c r="F161" s="2"/>
      <c r="G161" s="2"/>
      <c r="J161" s="36"/>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row>
    <row r="162" spans="3:37" x14ac:dyDescent="0.15">
      <c r="C162" s="2"/>
      <c r="D162" s="2"/>
      <c r="E162" s="2"/>
      <c r="F162" s="2"/>
      <c r="G162" s="2"/>
      <c r="J162" s="36"/>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row>
    <row r="163" spans="3:37" x14ac:dyDescent="0.15">
      <c r="C163" s="2"/>
      <c r="D163" s="2"/>
      <c r="E163" s="2"/>
      <c r="F163" s="2"/>
      <c r="G163" s="2"/>
      <c r="J163" s="36"/>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row>
  </sheetData>
  <sheetProtection formatCells="0" selectLockedCells="1"/>
  <dataConsolidate/>
  <mergeCells count="113">
    <mergeCell ref="B4:AK4"/>
    <mergeCell ref="B7:AK7"/>
    <mergeCell ref="D8:AI12"/>
    <mergeCell ref="U15:V15"/>
    <mergeCell ref="N21:Q21"/>
    <mergeCell ref="N23:Q23"/>
    <mergeCell ref="O30:S30"/>
    <mergeCell ref="U30:AH30"/>
    <mergeCell ref="N31:Q31"/>
    <mergeCell ref="S31:AJ31"/>
    <mergeCell ref="N33:Q33"/>
    <mergeCell ref="S33:AJ33"/>
    <mergeCell ref="O24:S24"/>
    <mergeCell ref="U24:AH24"/>
    <mergeCell ref="N26:Q26"/>
    <mergeCell ref="S26:AJ26"/>
    <mergeCell ref="O28:S28"/>
    <mergeCell ref="U28:AH28"/>
    <mergeCell ref="C50:AJ50"/>
    <mergeCell ref="C51:AJ51"/>
    <mergeCell ref="C52:AJ52"/>
    <mergeCell ref="B55:AJ55"/>
    <mergeCell ref="J57:AJ57"/>
    <mergeCell ref="J58:AJ58"/>
    <mergeCell ref="M35:Q35"/>
    <mergeCell ref="S35:AJ35"/>
    <mergeCell ref="L38:S38"/>
    <mergeCell ref="L40:X40"/>
    <mergeCell ref="L41:AF42"/>
    <mergeCell ref="AG49:AI49"/>
    <mergeCell ref="C47:M47"/>
    <mergeCell ref="Y47:AI47"/>
    <mergeCell ref="J64:AI64"/>
    <mergeCell ref="K65:L65"/>
    <mergeCell ref="S65:W65"/>
    <mergeCell ref="AD65:AG65"/>
    <mergeCell ref="J66:AJ66"/>
    <mergeCell ref="J67:M67"/>
    <mergeCell ref="J59:M59"/>
    <mergeCell ref="J60:AJ60"/>
    <mergeCell ref="J61:O61"/>
    <mergeCell ref="K63:L63"/>
    <mergeCell ref="S63:W63"/>
    <mergeCell ref="AD63:AG63"/>
    <mergeCell ref="J73:AI73"/>
    <mergeCell ref="K74:L74"/>
    <mergeCell ref="S74:W74"/>
    <mergeCell ref="AD74:AG74"/>
    <mergeCell ref="J75:AJ75"/>
    <mergeCell ref="J76:M76"/>
    <mergeCell ref="J68:AJ68"/>
    <mergeCell ref="J69:P69"/>
    <mergeCell ref="AC69:AJ69"/>
    <mergeCell ref="K72:L72"/>
    <mergeCell ref="S72:W72"/>
    <mergeCell ref="AD72:AG72"/>
    <mergeCell ref="J82:AI82"/>
    <mergeCell ref="K83:L83"/>
    <mergeCell ref="S83:W83"/>
    <mergeCell ref="AD83:AG83"/>
    <mergeCell ref="J84:AJ84"/>
    <mergeCell ref="J85:M85"/>
    <mergeCell ref="J77:AJ77"/>
    <mergeCell ref="J78:O78"/>
    <mergeCell ref="M79:AJ79"/>
    <mergeCell ref="K81:L81"/>
    <mergeCell ref="S81:W81"/>
    <mergeCell ref="AD81:AG81"/>
    <mergeCell ref="J90:AI90"/>
    <mergeCell ref="K91:L91"/>
    <mergeCell ref="S91:W91"/>
    <mergeCell ref="AD91:AG91"/>
    <mergeCell ref="J92:AJ92"/>
    <mergeCell ref="J93:M93"/>
    <mergeCell ref="J86:AJ86"/>
    <mergeCell ref="J87:O87"/>
    <mergeCell ref="M88:AJ88"/>
    <mergeCell ref="K89:L89"/>
    <mergeCell ref="S89:W89"/>
    <mergeCell ref="AD89:AG89"/>
    <mergeCell ref="J98:AI98"/>
    <mergeCell ref="K99:L99"/>
    <mergeCell ref="S99:W99"/>
    <mergeCell ref="AD99:AG99"/>
    <mergeCell ref="J100:AJ100"/>
    <mergeCell ref="J101:M101"/>
    <mergeCell ref="J94:AJ94"/>
    <mergeCell ref="J95:O95"/>
    <mergeCell ref="M96:AJ96"/>
    <mergeCell ref="K97:L97"/>
    <mergeCell ref="S97:W97"/>
    <mergeCell ref="AD97:AG97"/>
    <mergeCell ref="J108:AJ108"/>
    <mergeCell ref="J109:M109"/>
    <mergeCell ref="J110:AJ110"/>
    <mergeCell ref="J111:N111"/>
    <mergeCell ref="J113:AJ113"/>
    <mergeCell ref="J114:AJ114"/>
    <mergeCell ref="J102:AJ102"/>
    <mergeCell ref="J103:O103"/>
    <mergeCell ref="M104:AJ104"/>
    <mergeCell ref="J106:AJ106"/>
    <mergeCell ref="N107:R107"/>
    <mergeCell ref="Y107:AB107"/>
    <mergeCell ref="J122:P122"/>
    <mergeCell ref="T127:AH127"/>
    <mergeCell ref="T128:AH128"/>
    <mergeCell ref="H130:AJ130"/>
    <mergeCell ref="J115:AJ115"/>
    <mergeCell ref="J116:AJ116"/>
    <mergeCell ref="J118:AJ118"/>
    <mergeCell ref="J119:AJ119"/>
    <mergeCell ref="J121:P121"/>
  </mergeCells>
  <phoneticPr fontId="3"/>
  <dataValidations count="4">
    <dataValidation imeMode="halfKatakana" allowBlank="1" showInputMessage="1" showErrorMessage="1" sqref="J57:AJ57 JF57:KF57 TB57:UB57 ACX57:ADX57 AMT57:ANT57 AWP57:AXP57 BGL57:BHL57 BQH57:BRH57 CAD57:CBD57 CJZ57:CKZ57 CTV57:CUV57 DDR57:DER57 DNN57:DON57 DXJ57:DYJ57 EHF57:EIF57 ERB57:ESB57 FAX57:FBX57 FKT57:FLT57 FUP57:FVP57 GEL57:GFL57 GOH57:GPH57 GYD57:GZD57 HHZ57:HIZ57 HRV57:HSV57 IBR57:ICR57 ILN57:IMN57 IVJ57:IWJ57 JFF57:JGF57 JPB57:JQB57 JYX57:JZX57 KIT57:KJT57 KSP57:KTP57 LCL57:LDL57 LMH57:LNH57 LWD57:LXD57 MFZ57:MGZ57 MPV57:MQV57 MZR57:NAR57 NJN57:NKN57 NTJ57:NUJ57 ODF57:OEF57 ONB57:OOB57 OWX57:OXX57 PGT57:PHT57 PQP57:PRP57 QAL57:QBL57 QKH57:QLH57 QUD57:QVD57 RDZ57:REZ57 RNV57:ROV57 RXR57:RYR57 SHN57:SIN57 SRJ57:SSJ57 TBF57:TCF57 TLB57:TMB57 TUX57:TVX57 UET57:UFT57 UOP57:UPP57 UYL57:UZL57 VIH57:VJH57 VSD57:VTD57 WBZ57:WCZ57 WLV57:WMV57 WVR57:WWR57 J65539:AJ65539 JF65539:KF65539 TB65539:UB65539 ACX65539:ADX65539 AMT65539:ANT65539 AWP65539:AXP65539 BGL65539:BHL65539 BQH65539:BRH65539 CAD65539:CBD65539 CJZ65539:CKZ65539 CTV65539:CUV65539 DDR65539:DER65539 DNN65539:DON65539 DXJ65539:DYJ65539 EHF65539:EIF65539 ERB65539:ESB65539 FAX65539:FBX65539 FKT65539:FLT65539 FUP65539:FVP65539 GEL65539:GFL65539 GOH65539:GPH65539 GYD65539:GZD65539 HHZ65539:HIZ65539 HRV65539:HSV65539 IBR65539:ICR65539 ILN65539:IMN65539 IVJ65539:IWJ65539 JFF65539:JGF65539 JPB65539:JQB65539 JYX65539:JZX65539 KIT65539:KJT65539 KSP65539:KTP65539 LCL65539:LDL65539 LMH65539:LNH65539 LWD65539:LXD65539 MFZ65539:MGZ65539 MPV65539:MQV65539 MZR65539:NAR65539 NJN65539:NKN65539 NTJ65539:NUJ65539 ODF65539:OEF65539 ONB65539:OOB65539 OWX65539:OXX65539 PGT65539:PHT65539 PQP65539:PRP65539 QAL65539:QBL65539 QKH65539:QLH65539 QUD65539:QVD65539 RDZ65539:REZ65539 RNV65539:ROV65539 RXR65539:RYR65539 SHN65539:SIN65539 SRJ65539:SSJ65539 TBF65539:TCF65539 TLB65539:TMB65539 TUX65539:TVX65539 UET65539:UFT65539 UOP65539:UPP65539 UYL65539:UZL65539 VIH65539:VJH65539 VSD65539:VTD65539 WBZ65539:WCZ65539 WLV65539:WMV65539 WVR65539:WWR65539 J131075:AJ131075 JF131075:KF131075 TB131075:UB131075 ACX131075:ADX131075 AMT131075:ANT131075 AWP131075:AXP131075 BGL131075:BHL131075 BQH131075:BRH131075 CAD131075:CBD131075 CJZ131075:CKZ131075 CTV131075:CUV131075 DDR131075:DER131075 DNN131075:DON131075 DXJ131075:DYJ131075 EHF131075:EIF131075 ERB131075:ESB131075 FAX131075:FBX131075 FKT131075:FLT131075 FUP131075:FVP131075 GEL131075:GFL131075 GOH131075:GPH131075 GYD131075:GZD131075 HHZ131075:HIZ131075 HRV131075:HSV131075 IBR131075:ICR131075 ILN131075:IMN131075 IVJ131075:IWJ131075 JFF131075:JGF131075 JPB131075:JQB131075 JYX131075:JZX131075 KIT131075:KJT131075 KSP131075:KTP131075 LCL131075:LDL131075 LMH131075:LNH131075 LWD131075:LXD131075 MFZ131075:MGZ131075 MPV131075:MQV131075 MZR131075:NAR131075 NJN131075:NKN131075 NTJ131075:NUJ131075 ODF131075:OEF131075 ONB131075:OOB131075 OWX131075:OXX131075 PGT131075:PHT131075 PQP131075:PRP131075 QAL131075:QBL131075 QKH131075:QLH131075 QUD131075:QVD131075 RDZ131075:REZ131075 RNV131075:ROV131075 RXR131075:RYR131075 SHN131075:SIN131075 SRJ131075:SSJ131075 TBF131075:TCF131075 TLB131075:TMB131075 TUX131075:TVX131075 UET131075:UFT131075 UOP131075:UPP131075 UYL131075:UZL131075 VIH131075:VJH131075 VSD131075:VTD131075 WBZ131075:WCZ131075 WLV131075:WMV131075 WVR131075:WWR131075 J196611:AJ196611 JF196611:KF196611 TB196611:UB196611 ACX196611:ADX196611 AMT196611:ANT196611 AWP196611:AXP196611 BGL196611:BHL196611 BQH196611:BRH196611 CAD196611:CBD196611 CJZ196611:CKZ196611 CTV196611:CUV196611 DDR196611:DER196611 DNN196611:DON196611 DXJ196611:DYJ196611 EHF196611:EIF196611 ERB196611:ESB196611 FAX196611:FBX196611 FKT196611:FLT196611 FUP196611:FVP196611 GEL196611:GFL196611 GOH196611:GPH196611 GYD196611:GZD196611 HHZ196611:HIZ196611 HRV196611:HSV196611 IBR196611:ICR196611 ILN196611:IMN196611 IVJ196611:IWJ196611 JFF196611:JGF196611 JPB196611:JQB196611 JYX196611:JZX196611 KIT196611:KJT196611 KSP196611:KTP196611 LCL196611:LDL196611 LMH196611:LNH196611 LWD196611:LXD196611 MFZ196611:MGZ196611 MPV196611:MQV196611 MZR196611:NAR196611 NJN196611:NKN196611 NTJ196611:NUJ196611 ODF196611:OEF196611 ONB196611:OOB196611 OWX196611:OXX196611 PGT196611:PHT196611 PQP196611:PRP196611 QAL196611:QBL196611 QKH196611:QLH196611 QUD196611:QVD196611 RDZ196611:REZ196611 RNV196611:ROV196611 RXR196611:RYR196611 SHN196611:SIN196611 SRJ196611:SSJ196611 TBF196611:TCF196611 TLB196611:TMB196611 TUX196611:TVX196611 UET196611:UFT196611 UOP196611:UPP196611 UYL196611:UZL196611 VIH196611:VJH196611 VSD196611:VTD196611 WBZ196611:WCZ196611 WLV196611:WMV196611 WVR196611:WWR196611 J262147:AJ262147 JF262147:KF262147 TB262147:UB262147 ACX262147:ADX262147 AMT262147:ANT262147 AWP262147:AXP262147 BGL262147:BHL262147 BQH262147:BRH262147 CAD262147:CBD262147 CJZ262147:CKZ262147 CTV262147:CUV262147 DDR262147:DER262147 DNN262147:DON262147 DXJ262147:DYJ262147 EHF262147:EIF262147 ERB262147:ESB262147 FAX262147:FBX262147 FKT262147:FLT262147 FUP262147:FVP262147 GEL262147:GFL262147 GOH262147:GPH262147 GYD262147:GZD262147 HHZ262147:HIZ262147 HRV262147:HSV262147 IBR262147:ICR262147 ILN262147:IMN262147 IVJ262147:IWJ262147 JFF262147:JGF262147 JPB262147:JQB262147 JYX262147:JZX262147 KIT262147:KJT262147 KSP262147:KTP262147 LCL262147:LDL262147 LMH262147:LNH262147 LWD262147:LXD262147 MFZ262147:MGZ262147 MPV262147:MQV262147 MZR262147:NAR262147 NJN262147:NKN262147 NTJ262147:NUJ262147 ODF262147:OEF262147 ONB262147:OOB262147 OWX262147:OXX262147 PGT262147:PHT262147 PQP262147:PRP262147 QAL262147:QBL262147 QKH262147:QLH262147 QUD262147:QVD262147 RDZ262147:REZ262147 RNV262147:ROV262147 RXR262147:RYR262147 SHN262147:SIN262147 SRJ262147:SSJ262147 TBF262147:TCF262147 TLB262147:TMB262147 TUX262147:TVX262147 UET262147:UFT262147 UOP262147:UPP262147 UYL262147:UZL262147 VIH262147:VJH262147 VSD262147:VTD262147 WBZ262147:WCZ262147 WLV262147:WMV262147 WVR262147:WWR262147 J327683:AJ327683 JF327683:KF327683 TB327683:UB327683 ACX327683:ADX327683 AMT327683:ANT327683 AWP327683:AXP327683 BGL327683:BHL327683 BQH327683:BRH327683 CAD327683:CBD327683 CJZ327683:CKZ327683 CTV327683:CUV327683 DDR327683:DER327683 DNN327683:DON327683 DXJ327683:DYJ327683 EHF327683:EIF327683 ERB327683:ESB327683 FAX327683:FBX327683 FKT327683:FLT327683 FUP327683:FVP327683 GEL327683:GFL327683 GOH327683:GPH327683 GYD327683:GZD327683 HHZ327683:HIZ327683 HRV327683:HSV327683 IBR327683:ICR327683 ILN327683:IMN327683 IVJ327683:IWJ327683 JFF327683:JGF327683 JPB327683:JQB327683 JYX327683:JZX327683 KIT327683:KJT327683 KSP327683:KTP327683 LCL327683:LDL327683 LMH327683:LNH327683 LWD327683:LXD327683 MFZ327683:MGZ327683 MPV327683:MQV327683 MZR327683:NAR327683 NJN327683:NKN327683 NTJ327683:NUJ327683 ODF327683:OEF327683 ONB327683:OOB327683 OWX327683:OXX327683 PGT327683:PHT327683 PQP327683:PRP327683 QAL327683:QBL327683 QKH327683:QLH327683 QUD327683:QVD327683 RDZ327683:REZ327683 RNV327683:ROV327683 RXR327683:RYR327683 SHN327683:SIN327683 SRJ327683:SSJ327683 TBF327683:TCF327683 TLB327683:TMB327683 TUX327683:TVX327683 UET327683:UFT327683 UOP327683:UPP327683 UYL327683:UZL327683 VIH327683:VJH327683 VSD327683:VTD327683 WBZ327683:WCZ327683 WLV327683:WMV327683 WVR327683:WWR327683 J393219:AJ393219 JF393219:KF393219 TB393219:UB393219 ACX393219:ADX393219 AMT393219:ANT393219 AWP393219:AXP393219 BGL393219:BHL393219 BQH393219:BRH393219 CAD393219:CBD393219 CJZ393219:CKZ393219 CTV393219:CUV393219 DDR393219:DER393219 DNN393219:DON393219 DXJ393219:DYJ393219 EHF393219:EIF393219 ERB393219:ESB393219 FAX393219:FBX393219 FKT393219:FLT393219 FUP393219:FVP393219 GEL393219:GFL393219 GOH393219:GPH393219 GYD393219:GZD393219 HHZ393219:HIZ393219 HRV393219:HSV393219 IBR393219:ICR393219 ILN393219:IMN393219 IVJ393219:IWJ393219 JFF393219:JGF393219 JPB393219:JQB393219 JYX393219:JZX393219 KIT393219:KJT393219 KSP393219:KTP393219 LCL393219:LDL393219 LMH393219:LNH393219 LWD393219:LXD393219 MFZ393219:MGZ393219 MPV393219:MQV393219 MZR393219:NAR393219 NJN393219:NKN393219 NTJ393219:NUJ393219 ODF393219:OEF393219 ONB393219:OOB393219 OWX393219:OXX393219 PGT393219:PHT393219 PQP393219:PRP393219 QAL393219:QBL393219 QKH393219:QLH393219 QUD393219:QVD393219 RDZ393219:REZ393219 RNV393219:ROV393219 RXR393219:RYR393219 SHN393219:SIN393219 SRJ393219:SSJ393219 TBF393219:TCF393219 TLB393219:TMB393219 TUX393219:TVX393219 UET393219:UFT393219 UOP393219:UPP393219 UYL393219:UZL393219 VIH393219:VJH393219 VSD393219:VTD393219 WBZ393219:WCZ393219 WLV393219:WMV393219 WVR393219:WWR393219 J458755:AJ458755 JF458755:KF458755 TB458755:UB458755 ACX458755:ADX458755 AMT458755:ANT458755 AWP458755:AXP458755 BGL458755:BHL458755 BQH458755:BRH458755 CAD458755:CBD458755 CJZ458755:CKZ458755 CTV458755:CUV458755 DDR458755:DER458755 DNN458755:DON458755 DXJ458755:DYJ458755 EHF458755:EIF458755 ERB458755:ESB458755 FAX458755:FBX458755 FKT458755:FLT458755 FUP458755:FVP458755 GEL458755:GFL458755 GOH458755:GPH458755 GYD458755:GZD458755 HHZ458755:HIZ458755 HRV458755:HSV458755 IBR458755:ICR458755 ILN458755:IMN458755 IVJ458755:IWJ458755 JFF458755:JGF458755 JPB458755:JQB458755 JYX458755:JZX458755 KIT458755:KJT458755 KSP458755:KTP458755 LCL458755:LDL458755 LMH458755:LNH458755 LWD458755:LXD458755 MFZ458755:MGZ458755 MPV458755:MQV458755 MZR458755:NAR458755 NJN458755:NKN458755 NTJ458755:NUJ458755 ODF458755:OEF458755 ONB458755:OOB458755 OWX458755:OXX458755 PGT458755:PHT458755 PQP458755:PRP458755 QAL458755:QBL458755 QKH458755:QLH458755 QUD458755:QVD458755 RDZ458755:REZ458755 RNV458755:ROV458755 RXR458755:RYR458755 SHN458755:SIN458755 SRJ458755:SSJ458755 TBF458755:TCF458755 TLB458755:TMB458755 TUX458755:TVX458755 UET458755:UFT458755 UOP458755:UPP458755 UYL458755:UZL458755 VIH458755:VJH458755 VSD458755:VTD458755 WBZ458755:WCZ458755 WLV458755:WMV458755 WVR458755:WWR458755 J524291:AJ524291 JF524291:KF524291 TB524291:UB524291 ACX524291:ADX524291 AMT524291:ANT524291 AWP524291:AXP524291 BGL524291:BHL524291 BQH524291:BRH524291 CAD524291:CBD524291 CJZ524291:CKZ524291 CTV524291:CUV524291 DDR524291:DER524291 DNN524291:DON524291 DXJ524291:DYJ524291 EHF524291:EIF524291 ERB524291:ESB524291 FAX524291:FBX524291 FKT524291:FLT524291 FUP524291:FVP524291 GEL524291:GFL524291 GOH524291:GPH524291 GYD524291:GZD524291 HHZ524291:HIZ524291 HRV524291:HSV524291 IBR524291:ICR524291 ILN524291:IMN524291 IVJ524291:IWJ524291 JFF524291:JGF524291 JPB524291:JQB524291 JYX524291:JZX524291 KIT524291:KJT524291 KSP524291:KTP524291 LCL524291:LDL524291 LMH524291:LNH524291 LWD524291:LXD524291 MFZ524291:MGZ524291 MPV524291:MQV524291 MZR524291:NAR524291 NJN524291:NKN524291 NTJ524291:NUJ524291 ODF524291:OEF524291 ONB524291:OOB524291 OWX524291:OXX524291 PGT524291:PHT524291 PQP524291:PRP524291 QAL524291:QBL524291 QKH524291:QLH524291 QUD524291:QVD524291 RDZ524291:REZ524291 RNV524291:ROV524291 RXR524291:RYR524291 SHN524291:SIN524291 SRJ524291:SSJ524291 TBF524291:TCF524291 TLB524291:TMB524291 TUX524291:TVX524291 UET524291:UFT524291 UOP524291:UPP524291 UYL524291:UZL524291 VIH524291:VJH524291 VSD524291:VTD524291 WBZ524291:WCZ524291 WLV524291:WMV524291 WVR524291:WWR524291 J589827:AJ589827 JF589827:KF589827 TB589827:UB589827 ACX589827:ADX589827 AMT589827:ANT589827 AWP589827:AXP589827 BGL589827:BHL589827 BQH589827:BRH589827 CAD589827:CBD589827 CJZ589827:CKZ589827 CTV589827:CUV589827 DDR589827:DER589827 DNN589827:DON589827 DXJ589827:DYJ589827 EHF589827:EIF589827 ERB589827:ESB589827 FAX589827:FBX589827 FKT589827:FLT589827 FUP589827:FVP589827 GEL589827:GFL589827 GOH589827:GPH589827 GYD589827:GZD589827 HHZ589827:HIZ589827 HRV589827:HSV589827 IBR589827:ICR589827 ILN589827:IMN589827 IVJ589827:IWJ589827 JFF589827:JGF589827 JPB589827:JQB589827 JYX589827:JZX589827 KIT589827:KJT589827 KSP589827:KTP589827 LCL589827:LDL589827 LMH589827:LNH589827 LWD589827:LXD589827 MFZ589827:MGZ589827 MPV589827:MQV589827 MZR589827:NAR589827 NJN589827:NKN589827 NTJ589827:NUJ589827 ODF589827:OEF589827 ONB589827:OOB589827 OWX589827:OXX589827 PGT589827:PHT589827 PQP589827:PRP589827 QAL589827:QBL589827 QKH589827:QLH589827 QUD589827:QVD589827 RDZ589827:REZ589827 RNV589827:ROV589827 RXR589827:RYR589827 SHN589827:SIN589827 SRJ589827:SSJ589827 TBF589827:TCF589827 TLB589827:TMB589827 TUX589827:TVX589827 UET589827:UFT589827 UOP589827:UPP589827 UYL589827:UZL589827 VIH589827:VJH589827 VSD589827:VTD589827 WBZ589827:WCZ589827 WLV589827:WMV589827 WVR589827:WWR589827 J655363:AJ655363 JF655363:KF655363 TB655363:UB655363 ACX655363:ADX655363 AMT655363:ANT655363 AWP655363:AXP655363 BGL655363:BHL655363 BQH655363:BRH655363 CAD655363:CBD655363 CJZ655363:CKZ655363 CTV655363:CUV655363 DDR655363:DER655363 DNN655363:DON655363 DXJ655363:DYJ655363 EHF655363:EIF655363 ERB655363:ESB655363 FAX655363:FBX655363 FKT655363:FLT655363 FUP655363:FVP655363 GEL655363:GFL655363 GOH655363:GPH655363 GYD655363:GZD655363 HHZ655363:HIZ655363 HRV655363:HSV655363 IBR655363:ICR655363 ILN655363:IMN655363 IVJ655363:IWJ655363 JFF655363:JGF655363 JPB655363:JQB655363 JYX655363:JZX655363 KIT655363:KJT655363 KSP655363:KTP655363 LCL655363:LDL655363 LMH655363:LNH655363 LWD655363:LXD655363 MFZ655363:MGZ655363 MPV655363:MQV655363 MZR655363:NAR655363 NJN655363:NKN655363 NTJ655363:NUJ655363 ODF655363:OEF655363 ONB655363:OOB655363 OWX655363:OXX655363 PGT655363:PHT655363 PQP655363:PRP655363 QAL655363:QBL655363 QKH655363:QLH655363 QUD655363:QVD655363 RDZ655363:REZ655363 RNV655363:ROV655363 RXR655363:RYR655363 SHN655363:SIN655363 SRJ655363:SSJ655363 TBF655363:TCF655363 TLB655363:TMB655363 TUX655363:TVX655363 UET655363:UFT655363 UOP655363:UPP655363 UYL655363:UZL655363 VIH655363:VJH655363 VSD655363:VTD655363 WBZ655363:WCZ655363 WLV655363:WMV655363 WVR655363:WWR655363 J720899:AJ720899 JF720899:KF720899 TB720899:UB720899 ACX720899:ADX720899 AMT720899:ANT720899 AWP720899:AXP720899 BGL720899:BHL720899 BQH720899:BRH720899 CAD720899:CBD720899 CJZ720899:CKZ720899 CTV720899:CUV720899 DDR720899:DER720899 DNN720899:DON720899 DXJ720899:DYJ720899 EHF720899:EIF720899 ERB720899:ESB720899 FAX720899:FBX720899 FKT720899:FLT720899 FUP720899:FVP720899 GEL720899:GFL720899 GOH720899:GPH720899 GYD720899:GZD720899 HHZ720899:HIZ720899 HRV720899:HSV720899 IBR720899:ICR720899 ILN720899:IMN720899 IVJ720899:IWJ720899 JFF720899:JGF720899 JPB720899:JQB720899 JYX720899:JZX720899 KIT720899:KJT720899 KSP720899:KTP720899 LCL720899:LDL720899 LMH720899:LNH720899 LWD720899:LXD720899 MFZ720899:MGZ720899 MPV720899:MQV720899 MZR720899:NAR720899 NJN720899:NKN720899 NTJ720899:NUJ720899 ODF720899:OEF720899 ONB720899:OOB720899 OWX720899:OXX720899 PGT720899:PHT720899 PQP720899:PRP720899 QAL720899:QBL720899 QKH720899:QLH720899 QUD720899:QVD720899 RDZ720899:REZ720899 RNV720899:ROV720899 RXR720899:RYR720899 SHN720899:SIN720899 SRJ720899:SSJ720899 TBF720899:TCF720899 TLB720899:TMB720899 TUX720899:TVX720899 UET720899:UFT720899 UOP720899:UPP720899 UYL720899:UZL720899 VIH720899:VJH720899 VSD720899:VTD720899 WBZ720899:WCZ720899 WLV720899:WMV720899 WVR720899:WWR720899 J786435:AJ786435 JF786435:KF786435 TB786435:UB786435 ACX786435:ADX786435 AMT786435:ANT786435 AWP786435:AXP786435 BGL786435:BHL786435 BQH786435:BRH786435 CAD786435:CBD786435 CJZ786435:CKZ786435 CTV786435:CUV786435 DDR786435:DER786435 DNN786435:DON786435 DXJ786435:DYJ786435 EHF786435:EIF786435 ERB786435:ESB786435 FAX786435:FBX786435 FKT786435:FLT786435 FUP786435:FVP786435 GEL786435:GFL786435 GOH786435:GPH786435 GYD786435:GZD786435 HHZ786435:HIZ786435 HRV786435:HSV786435 IBR786435:ICR786435 ILN786435:IMN786435 IVJ786435:IWJ786435 JFF786435:JGF786435 JPB786435:JQB786435 JYX786435:JZX786435 KIT786435:KJT786435 KSP786435:KTP786435 LCL786435:LDL786435 LMH786435:LNH786435 LWD786435:LXD786435 MFZ786435:MGZ786435 MPV786435:MQV786435 MZR786435:NAR786435 NJN786435:NKN786435 NTJ786435:NUJ786435 ODF786435:OEF786435 ONB786435:OOB786435 OWX786435:OXX786435 PGT786435:PHT786435 PQP786435:PRP786435 QAL786435:QBL786435 QKH786435:QLH786435 QUD786435:QVD786435 RDZ786435:REZ786435 RNV786435:ROV786435 RXR786435:RYR786435 SHN786435:SIN786435 SRJ786435:SSJ786435 TBF786435:TCF786435 TLB786435:TMB786435 TUX786435:TVX786435 UET786435:UFT786435 UOP786435:UPP786435 UYL786435:UZL786435 VIH786435:VJH786435 VSD786435:VTD786435 WBZ786435:WCZ786435 WLV786435:WMV786435 WVR786435:WWR786435 J851971:AJ851971 JF851971:KF851971 TB851971:UB851971 ACX851971:ADX851971 AMT851971:ANT851971 AWP851971:AXP851971 BGL851971:BHL851971 BQH851971:BRH851971 CAD851971:CBD851971 CJZ851971:CKZ851971 CTV851971:CUV851971 DDR851971:DER851971 DNN851971:DON851971 DXJ851971:DYJ851971 EHF851971:EIF851971 ERB851971:ESB851971 FAX851971:FBX851971 FKT851971:FLT851971 FUP851971:FVP851971 GEL851971:GFL851971 GOH851971:GPH851971 GYD851971:GZD851971 HHZ851971:HIZ851971 HRV851971:HSV851971 IBR851971:ICR851971 ILN851971:IMN851971 IVJ851971:IWJ851971 JFF851971:JGF851971 JPB851971:JQB851971 JYX851971:JZX851971 KIT851971:KJT851971 KSP851971:KTP851971 LCL851971:LDL851971 LMH851971:LNH851971 LWD851971:LXD851971 MFZ851971:MGZ851971 MPV851971:MQV851971 MZR851971:NAR851971 NJN851971:NKN851971 NTJ851971:NUJ851971 ODF851971:OEF851971 ONB851971:OOB851971 OWX851971:OXX851971 PGT851971:PHT851971 PQP851971:PRP851971 QAL851971:QBL851971 QKH851971:QLH851971 QUD851971:QVD851971 RDZ851971:REZ851971 RNV851971:ROV851971 RXR851971:RYR851971 SHN851971:SIN851971 SRJ851971:SSJ851971 TBF851971:TCF851971 TLB851971:TMB851971 TUX851971:TVX851971 UET851971:UFT851971 UOP851971:UPP851971 UYL851971:UZL851971 VIH851971:VJH851971 VSD851971:VTD851971 WBZ851971:WCZ851971 WLV851971:WMV851971 WVR851971:WWR851971 J917507:AJ917507 JF917507:KF917507 TB917507:UB917507 ACX917507:ADX917507 AMT917507:ANT917507 AWP917507:AXP917507 BGL917507:BHL917507 BQH917507:BRH917507 CAD917507:CBD917507 CJZ917507:CKZ917507 CTV917507:CUV917507 DDR917507:DER917507 DNN917507:DON917507 DXJ917507:DYJ917507 EHF917507:EIF917507 ERB917507:ESB917507 FAX917507:FBX917507 FKT917507:FLT917507 FUP917507:FVP917507 GEL917507:GFL917507 GOH917507:GPH917507 GYD917507:GZD917507 HHZ917507:HIZ917507 HRV917507:HSV917507 IBR917507:ICR917507 ILN917507:IMN917507 IVJ917507:IWJ917507 JFF917507:JGF917507 JPB917507:JQB917507 JYX917507:JZX917507 KIT917507:KJT917507 KSP917507:KTP917507 LCL917507:LDL917507 LMH917507:LNH917507 LWD917507:LXD917507 MFZ917507:MGZ917507 MPV917507:MQV917507 MZR917507:NAR917507 NJN917507:NKN917507 NTJ917507:NUJ917507 ODF917507:OEF917507 ONB917507:OOB917507 OWX917507:OXX917507 PGT917507:PHT917507 PQP917507:PRP917507 QAL917507:QBL917507 QKH917507:QLH917507 QUD917507:QVD917507 RDZ917507:REZ917507 RNV917507:ROV917507 RXR917507:RYR917507 SHN917507:SIN917507 SRJ917507:SSJ917507 TBF917507:TCF917507 TLB917507:TMB917507 TUX917507:TVX917507 UET917507:UFT917507 UOP917507:UPP917507 UYL917507:UZL917507 VIH917507:VJH917507 VSD917507:VTD917507 WBZ917507:WCZ917507 WLV917507:WMV917507 WVR917507:WWR917507 J983043:AJ983043 JF983043:KF983043 TB983043:UB983043 ACX983043:ADX983043 AMT983043:ANT983043 AWP983043:AXP983043 BGL983043:BHL983043 BQH983043:BRH983043 CAD983043:CBD983043 CJZ983043:CKZ983043 CTV983043:CUV983043 DDR983043:DER983043 DNN983043:DON983043 DXJ983043:DYJ983043 EHF983043:EIF983043 ERB983043:ESB983043 FAX983043:FBX983043 FKT983043:FLT983043 FUP983043:FVP983043 GEL983043:GFL983043 GOH983043:GPH983043 GYD983043:GZD983043 HHZ983043:HIZ983043 HRV983043:HSV983043 IBR983043:ICR983043 ILN983043:IMN983043 IVJ983043:IWJ983043 JFF983043:JGF983043 JPB983043:JQB983043 JYX983043:JZX983043 KIT983043:KJT983043 KSP983043:KTP983043 LCL983043:LDL983043 LMH983043:LNH983043 LWD983043:LXD983043 MFZ983043:MGZ983043 MPV983043:MQV983043 MZR983043:NAR983043 NJN983043:NKN983043 NTJ983043:NUJ983043 ODF983043:OEF983043 ONB983043:OOB983043 OWX983043:OXX983043 PGT983043:PHT983043 PQP983043:PRP983043 QAL983043:QBL983043 QKH983043:QLH983043 QUD983043:QVD983043 RDZ983043:REZ983043 RNV983043:ROV983043 RXR983043:RYR983043 SHN983043:SIN983043 SRJ983043:SSJ983043 TBF983043:TCF983043 TLB983043:TMB983043 TUX983043:TVX983043 UET983043:UFT983043 UOP983043:UPP983043 UYL983043:UZL983043 VIH983043:VJH983043 VSD983043:VTD983043 WBZ983043:WCZ983043 WLV983043:WMV983043 WVR983043:WWR983043 J114:AJ114 JF114:KF114 TB114:UB114 ACX114:ADX114 AMT114:ANT114 AWP114:AXP114 BGL114:BHL114 BQH114:BRH114 CAD114:CBD114 CJZ114:CKZ114 CTV114:CUV114 DDR114:DER114 DNN114:DON114 DXJ114:DYJ114 EHF114:EIF114 ERB114:ESB114 FAX114:FBX114 FKT114:FLT114 FUP114:FVP114 GEL114:GFL114 GOH114:GPH114 GYD114:GZD114 HHZ114:HIZ114 HRV114:HSV114 IBR114:ICR114 ILN114:IMN114 IVJ114:IWJ114 JFF114:JGF114 JPB114:JQB114 JYX114:JZX114 KIT114:KJT114 KSP114:KTP114 LCL114:LDL114 LMH114:LNH114 LWD114:LXD114 MFZ114:MGZ114 MPV114:MQV114 MZR114:NAR114 NJN114:NKN114 NTJ114:NUJ114 ODF114:OEF114 ONB114:OOB114 OWX114:OXX114 PGT114:PHT114 PQP114:PRP114 QAL114:QBL114 QKH114:QLH114 QUD114:QVD114 RDZ114:REZ114 RNV114:ROV114 RXR114:RYR114 SHN114:SIN114 SRJ114:SSJ114 TBF114:TCF114 TLB114:TMB114 TUX114:TVX114 UET114:UFT114 UOP114:UPP114 UYL114:UZL114 VIH114:VJH114 VSD114:VTD114 WBZ114:WCZ114 WLV114:WMV114 WVR114:WWR114 J65596:AJ65596 JF65596:KF65596 TB65596:UB65596 ACX65596:ADX65596 AMT65596:ANT65596 AWP65596:AXP65596 BGL65596:BHL65596 BQH65596:BRH65596 CAD65596:CBD65596 CJZ65596:CKZ65596 CTV65596:CUV65596 DDR65596:DER65596 DNN65596:DON65596 DXJ65596:DYJ65596 EHF65596:EIF65596 ERB65596:ESB65596 FAX65596:FBX65596 FKT65596:FLT65596 FUP65596:FVP65596 GEL65596:GFL65596 GOH65596:GPH65596 GYD65596:GZD65596 HHZ65596:HIZ65596 HRV65596:HSV65596 IBR65596:ICR65596 ILN65596:IMN65596 IVJ65596:IWJ65596 JFF65596:JGF65596 JPB65596:JQB65596 JYX65596:JZX65596 KIT65596:KJT65596 KSP65596:KTP65596 LCL65596:LDL65596 LMH65596:LNH65596 LWD65596:LXD65596 MFZ65596:MGZ65596 MPV65596:MQV65596 MZR65596:NAR65596 NJN65596:NKN65596 NTJ65596:NUJ65596 ODF65596:OEF65596 ONB65596:OOB65596 OWX65596:OXX65596 PGT65596:PHT65596 PQP65596:PRP65596 QAL65596:QBL65596 QKH65596:QLH65596 QUD65596:QVD65596 RDZ65596:REZ65596 RNV65596:ROV65596 RXR65596:RYR65596 SHN65596:SIN65596 SRJ65596:SSJ65596 TBF65596:TCF65596 TLB65596:TMB65596 TUX65596:TVX65596 UET65596:UFT65596 UOP65596:UPP65596 UYL65596:UZL65596 VIH65596:VJH65596 VSD65596:VTD65596 WBZ65596:WCZ65596 WLV65596:WMV65596 WVR65596:WWR65596 J131132:AJ131132 JF131132:KF131132 TB131132:UB131132 ACX131132:ADX131132 AMT131132:ANT131132 AWP131132:AXP131132 BGL131132:BHL131132 BQH131132:BRH131132 CAD131132:CBD131132 CJZ131132:CKZ131132 CTV131132:CUV131132 DDR131132:DER131132 DNN131132:DON131132 DXJ131132:DYJ131132 EHF131132:EIF131132 ERB131132:ESB131132 FAX131132:FBX131132 FKT131132:FLT131132 FUP131132:FVP131132 GEL131132:GFL131132 GOH131132:GPH131132 GYD131132:GZD131132 HHZ131132:HIZ131132 HRV131132:HSV131132 IBR131132:ICR131132 ILN131132:IMN131132 IVJ131132:IWJ131132 JFF131132:JGF131132 JPB131132:JQB131132 JYX131132:JZX131132 KIT131132:KJT131132 KSP131132:KTP131132 LCL131132:LDL131132 LMH131132:LNH131132 LWD131132:LXD131132 MFZ131132:MGZ131132 MPV131132:MQV131132 MZR131132:NAR131132 NJN131132:NKN131132 NTJ131132:NUJ131132 ODF131132:OEF131132 ONB131132:OOB131132 OWX131132:OXX131132 PGT131132:PHT131132 PQP131132:PRP131132 QAL131132:QBL131132 QKH131132:QLH131132 QUD131132:QVD131132 RDZ131132:REZ131132 RNV131132:ROV131132 RXR131132:RYR131132 SHN131132:SIN131132 SRJ131132:SSJ131132 TBF131132:TCF131132 TLB131132:TMB131132 TUX131132:TVX131132 UET131132:UFT131132 UOP131132:UPP131132 UYL131132:UZL131132 VIH131132:VJH131132 VSD131132:VTD131132 WBZ131132:WCZ131132 WLV131132:WMV131132 WVR131132:WWR131132 J196668:AJ196668 JF196668:KF196668 TB196668:UB196668 ACX196668:ADX196668 AMT196668:ANT196668 AWP196668:AXP196668 BGL196668:BHL196668 BQH196668:BRH196668 CAD196668:CBD196668 CJZ196668:CKZ196668 CTV196668:CUV196668 DDR196668:DER196668 DNN196668:DON196668 DXJ196668:DYJ196668 EHF196668:EIF196668 ERB196668:ESB196668 FAX196668:FBX196668 FKT196668:FLT196668 FUP196668:FVP196668 GEL196668:GFL196668 GOH196668:GPH196668 GYD196668:GZD196668 HHZ196668:HIZ196668 HRV196668:HSV196668 IBR196668:ICR196668 ILN196668:IMN196668 IVJ196668:IWJ196668 JFF196668:JGF196668 JPB196668:JQB196668 JYX196668:JZX196668 KIT196668:KJT196668 KSP196668:KTP196668 LCL196668:LDL196668 LMH196668:LNH196668 LWD196668:LXD196668 MFZ196668:MGZ196668 MPV196668:MQV196668 MZR196668:NAR196668 NJN196668:NKN196668 NTJ196668:NUJ196668 ODF196668:OEF196668 ONB196668:OOB196668 OWX196668:OXX196668 PGT196668:PHT196668 PQP196668:PRP196668 QAL196668:QBL196668 QKH196668:QLH196668 QUD196668:QVD196668 RDZ196668:REZ196668 RNV196668:ROV196668 RXR196668:RYR196668 SHN196668:SIN196668 SRJ196668:SSJ196668 TBF196668:TCF196668 TLB196668:TMB196668 TUX196668:TVX196668 UET196668:UFT196668 UOP196668:UPP196668 UYL196668:UZL196668 VIH196668:VJH196668 VSD196668:VTD196668 WBZ196668:WCZ196668 WLV196668:WMV196668 WVR196668:WWR196668 J262204:AJ262204 JF262204:KF262204 TB262204:UB262204 ACX262204:ADX262204 AMT262204:ANT262204 AWP262204:AXP262204 BGL262204:BHL262204 BQH262204:BRH262204 CAD262204:CBD262204 CJZ262204:CKZ262204 CTV262204:CUV262204 DDR262204:DER262204 DNN262204:DON262204 DXJ262204:DYJ262204 EHF262204:EIF262204 ERB262204:ESB262204 FAX262204:FBX262204 FKT262204:FLT262204 FUP262204:FVP262204 GEL262204:GFL262204 GOH262204:GPH262204 GYD262204:GZD262204 HHZ262204:HIZ262204 HRV262204:HSV262204 IBR262204:ICR262204 ILN262204:IMN262204 IVJ262204:IWJ262204 JFF262204:JGF262204 JPB262204:JQB262204 JYX262204:JZX262204 KIT262204:KJT262204 KSP262204:KTP262204 LCL262204:LDL262204 LMH262204:LNH262204 LWD262204:LXD262204 MFZ262204:MGZ262204 MPV262204:MQV262204 MZR262204:NAR262204 NJN262204:NKN262204 NTJ262204:NUJ262204 ODF262204:OEF262204 ONB262204:OOB262204 OWX262204:OXX262204 PGT262204:PHT262204 PQP262204:PRP262204 QAL262204:QBL262204 QKH262204:QLH262204 QUD262204:QVD262204 RDZ262204:REZ262204 RNV262204:ROV262204 RXR262204:RYR262204 SHN262204:SIN262204 SRJ262204:SSJ262204 TBF262204:TCF262204 TLB262204:TMB262204 TUX262204:TVX262204 UET262204:UFT262204 UOP262204:UPP262204 UYL262204:UZL262204 VIH262204:VJH262204 VSD262204:VTD262204 WBZ262204:WCZ262204 WLV262204:WMV262204 WVR262204:WWR262204 J327740:AJ327740 JF327740:KF327740 TB327740:UB327740 ACX327740:ADX327740 AMT327740:ANT327740 AWP327740:AXP327740 BGL327740:BHL327740 BQH327740:BRH327740 CAD327740:CBD327740 CJZ327740:CKZ327740 CTV327740:CUV327740 DDR327740:DER327740 DNN327740:DON327740 DXJ327740:DYJ327740 EHF327740:EIF327740 ERB327740:ESB327740 FAX327740:FBX327740 FKT327740:FLT327740 FUP327740:FVP327740 GEL327740:GFL327740 GOH327740:GPH327740 GYD327740:GZD327740 HHZ327740:HIZ327740 HRV327740:HSV327740 IBR327740:ICR327740 ILN327740:IMN327740 IVJ327740:IWJ327740 JFF327740:JGF327740 JPB327740:JQB327740 JYX327740:JZX327740 KIT327740:KJT327740 KSP327740:KTP327740 LCL327740:LDL327740 LMH327740:LNH327740 LWD327740:LXD327740 MFZ327740:MGZ327740 MPV327740:MQV327740 MZR327740:NAR327740 NJN327740:NKN327740 NTJ327740:NUJ327740 ODF327740:OEF327740 ONB327740:OOB327740 OWX327740:OXX327740 PGT327740:PHT327740 PQP327740:PRP327740 QAL327740:QBL327740 QKH327740:QLH327740 QUD327740:QVD327740 RDZ327740:REZ327740 RNV327740:ROV327740 RXR327740:RYR327740 SHN327740:SIN327740 SRJ327740:SSJ327740 TBF327740:TCF327740 TLB327740:TMB327740 TUX327740:TVX327740 UET327740:UFT327740 UOP327740:UPP327740 UYL327740:UZL327740 VIH327740:VJH327740 VSD327740:VTD327740 WBZ327740:WCZ327740 WLV327740:WMV327740 WVR327740:WWR327740 J393276:AJ393276 JF393276:KF393276 TB393276:UB393276 ACX393276:ADX393276 AMT393276:ANT393276 AWP393276:AXP393276 BGL393276:BHL393276 BQH393276:BRH393276 CAD393276:CBD393276 CJZ393276:CKZ393276 CTV393276:CUV393276 DDR393276:DER393276 DNN393276:DON393276 DXJ393276:DYJ393276 EHF393276:EIF393276 ERB393276:ESB393276 FAX393276:FBX393276 FKT393276:FLT393276 FUP393276:FVP393276 GEL393276:GFL393276 GOH393276:GPH393276 GYD393276:GZD393276 HHZ393276:HIZ393276 HRV393276:HSV393276 IBR393276:ICR393276 ILN393276:IMN393276 IVJ393276:IWJ393276 JFF393276:JGF393276 JPB393276:JQB393276 JYX393276:JZX393276 KIT393276:KJT393276 KSP393276:KTP393276 LCL393276:LDL393276 LMH393276:LNH393276 LWD393276:LXD393276 MFZ393276:MGZ393276 MPV393276:MQV393276 MZR393276:NAR393276 NJN393276:NKN393276 NTJ393276:NUJ393276 ODF393276:OEF393276 ONB393276:OOB393276 OWX393276:OXX393276 PGT393276:PHT393276 PQP393276:PRP393276 QAL393276:QBL393276 QKH393276:QLH393276 QUD393276:QVD393276 RDZ393276:REZ393276 RNV393276:ROV393276 RXR393276:RYR393276 SHN393276:SIN393276 SRJ393276:SSJ393276 TBF393276:TCF393276 TLB393276:TMB393276 TUX393276:TVX393276 UET393276:UFT393276 UOP393276:UPP393276 UYL393276:UZL393276 VIH393276:VJH393276 VSD393276:VTD393276 WBZ393276:WCZ393276 WLV393276:WMV393276 WVR393276:WWR393276 J458812:AJ458812 JF458812:KF458812 TB458812:UB458812 ACX458812:ADX458812 AMT458812:ANT458812 AWP458812:AXP458812 BGL458812:BHL458812 BQH458812:BRH458812 CAD458812:CBD458812 CJZ458812:CKZ458812 CTV458812:CUV458812 DDR458812:DER458812 DNN458812:DON458812 DXJ458812:DYJ458812 EHF458812:EIF458812 ERB458812:ESB458812 FAX458812:FBX458812 FKT458812:FLT458812 FUP458812:FVP458812 GEL458812:GFL458812 GOH458812:GPH458812 GYD458812:GZD458812 HHZ458812:HIZ458812 HRV458812:HSV458812 IBR458812:ICR458812 ILN458812:IMN458812 IVJ458812:IWJ458812 JFF458812:JGF458812 JPB458812:JQB458812 JYX458812:JZX458812 KIT458812:KJT458812 KSP458812:KTP458812 LCL458812:LDL458812 LMH458812:LNH458812 LWD458812:LXD458812 MFZ458812:MGZ458812 MPV458812:MQV458812 MZR458812:NAR458812 NJN458812:NKN458812 NTJ458812:NUJ458812 ODF458812:OEF458812 ONB458812:OOB458812 OWX458812:OXX458812 PGT458812:PHT458812 PQP458812:PRP458812 QAL458812:QBL458812 QKH458812:QLH458812 QUD458812:QVD458812 RDZ458812:REZ458812 RNV458812:ROV458812 RXR458812:RYR458812 SHN458812:SIN458812 SRJ458812:SSJ458812 TBF458812:TCF458812 TLB458812:TMB458812 TUX458812:TVX458812 UET458812:UFT458812 UOP458812:UPP458812 UYL458812:UZL458812 VIH458812:VJH458812 VSD458812:VTD458812 WBZ458812:WCZ458812 WLV458812:WMV458812 WVR458812:WWR458812 J524348:AJ524348 JF524348:KF524348 TB524348:UB524348 ACX524348:ADX524348 AMT524348:ANT524348 AWP524348:AXP524348 BGL524348:BHL524348 BQH524348:BRH524348 CAD524348:CBD524348 CJZ524348:CKZ524348 CTV524348:CUV524348 DDR524348:DER524348 DNN524348:DON524348 DXJ524348:DYJ524348 EHF524348:EIF524348 ERB524348:ESB524348 FAX524348:FBX524348 FKT524348:FLT524348 FUP524348:FVP524348 GEL524348:GFL524348 GOH524348:GPH524348 GYD524348:GZD524348 HHZ524348:HIZ524348 HRV524348:HSV524348 IBR524348:ICR524348 ILN524348:IMN524348 IVJ524348:IWJ524348 JFF524348:JGF524348 JPB524348:JQB524348 JYX524348:JZX524348 KIT524348:KJT524348 KSP524348:KTP524348 LCL524348:LDL524348 LMH524348:LNH524348 LWD524348:LXD524348 MFZ524348:MGZ524348 MPV524348:MQV524348 MZR524348:NAR524348 NJN524348:NKN524348 NTJ524348:NUJ524348 ODF524348:OEF524348 ONB524348:OOB524348 OWX524348:OXX524348 PGT524348:PHT524348 PQP524348:PRP524348 QAL524348:QBL524348 QKH524348:QLH524348 QUD524348:QVD524348 RDZ524348:REZ524348 RNV524348:ROV524348 RXR524348:RYR524348 SHN524348:SIN524348 SRJ524348:SSJ524348 TBF524348:TCF524348 TLB524348:TMB524348 TUX524348:TVX524348 UET524348:UFT524348 UOP524348:UPP524348 UYL524348:UZL524348 VIH524348:VJH524348 VSD524348:VTD524348 WBZ524348:WCZ524348 WLV524348:WMV524348 WVR524348:WWR524348 J589884:AJ589884 JF589884:KF589884 TB589884:UB589884 ACX589884:ADX589884 AMT589884:ANT589884 AWP589884:AXP589884 BGL589884:BHL589884 BQH589884:BRH589884 CAD589884:CBD589884 CJZ589884:CKZ589884 CTV589884:CUV589884 DDR589884:DER589884 DNN589884:DON589884 DXJ589884:DYJ589884 EHF589884:EIF589884 ERB589884:ESB589884 FAX589884:FBX589884 FKT589884:FLT589884 FUP589884:FVP589884 GEL589884:GFL589884 GOH589884:GPH589884 GYD589884:GZD589884 HHZ589884:HIZ589884 HRV589884:HSV589884 IBR589884:ICR589884 ILN589884:IMN589884 IVJ589884:IWJ589884 JFF589884:JGF589884 JPB589884:JQB589884 JYX589884:JZX589884 KIT589884:KJT589884 KSP589884:KTP589884 LCL589884:LDL589884 LMH589884:LNH589884 LWD589884:LXD589884 MFZ589884:MGZ589884 MPV589884:MQV589884 MZR589884:NAR589884 NJN589884:NKN589884 NTJ589884:NUJ589884 ODF589884:OEF589884 ONB589884:OOB589884 OWX589884:OXX589884 PGT589884:PHT589884 PQP589884:PRP589884 QAL589884:QBL589884 QKH589884:QLH589884 QUD589884:QVD589884 RDZ589884:REZ589884 RNV589884:ROV589884 RXR589884:RYR589884 SHN589884:SIN589884 SRJ589884:SSJ589884 TBF589884:TCF589884 TLB589884:TMB589884 TUX589884:TVX589884 UET589884:UFT589884 UOP589884:UPP589884 UYL589884:UZL589884 VIH589884:VJH589884 VSD589884:VTD589884 WBZ589884:WCZ589884 WLV589884:WMV589884 WVR589884:WWR589884 J655420:AJ655420 JF655420:KF655420 TB655420:UB655420 ACX655420:ADX655420 AMT655420:ANT655420 AWP655420:AXP655420 BGL655420:BHL655420 BQH655420:BRH655420 CAD655420:CBD655420 CJZ655420:CKZ655420 CTV655420:CUV655420 DDR655420:DER655420 DNN655420:DON655420 DXJ655420:DYJ655420 EHF655420:EIF655420 ERB655420:ESB655420 FAX655420:FBX655420 FKT655420:FLT655420 FUP655420:FVP655420 GEL655420:GFL655420 GOH655420:GPH655420 GYD655420:GZD655420 HHZ655420:HIZ655420 HRV655420:HSV655420 IBR655420:ICR655420 ILN655420:IMN655420 IVJ655420:IWJ655420 JFF655420:JGF655420 JPB655420:JQB655420 JYX655420:JZX655420 KIT655420:KJT655420 KSP655420:KTP655420 LCL655420:LDL655420 LMH655420:LNH655420 LWD655420:LXD655420 MFZ655420:MGZ655420 MPV655420:MQV655420 MZR655420:NAR655420 NJN655420:NKN655420 NTJ655420:NUJ655420 ODF655420:OEF655420 ONB655420:OOB655420 OWX655420:OXX655420 PGT655420:PHT655420 PQP655420:PRP655420 QAL655420:QBL655420 QKH655420:QLH655420 QUD655420:QVD655420 RDZ655420:REZ655420 RNV655420:ROV655420 RXR655420:RYR655420 SHN655420:SIN655420 SRJ655420:SSJ655420 TBF655420:TCF655420 TLB655420:TMB655420 TUX655420:TVX655420 UET655420:UFT655420 UOP655420:UPP655420 UYL655420:UZL655420 VIH655420:VJH655420 VSD655420:VTD655420 WBZ655420:WCZ655420 WLV655420:WMV655420 WVR655420:WWR655420 J720956:AJ720956 JF720956:KF720956 TB720956:UB720956 ACX720956:ADX720956 AMT720956:ANT720956 AWP720956:AXP720956 BGL720956:BHL720956 BQH720956:BRH720956 CAD720956:CBD720956 CJZ720956:CKZ720956 CTV720956:CUV720956 DDR720956:DER720956 DNN720956:DON720956 DXJ720956:DYJ720956 EHF720956:EIF720956 ERB720956:ESB720956 FAX720956:FBX720956 FKT720956:FLT720956 FUP720956:FVP720956 GEL720956:GFL720956 GOH720956:GPH720956 GYD720956:GZD720956 HHZ720956:HIZ720956 HRV720956:HSV720956 IBR720956:ICR720956 ILN720956:IMN720956 IVJ720956:IWJ720956 JFF720956:JGF720956 JPB720956:JQB720956 JYX720956:JZX720956 KIT720956:KJT720956 KSP720956:KTP720956 LCL720956:LDL720956 LMH720956:LNH720956 LWD720956:LXD720956 MFZ720956:MGZ720956 MPV720956:MQV720956 MZR720956:NAR720956 NJN720956:NKN720956 NTJ720956:NUJ720956 ODF720956:OEF720956 ONB720956:OOB720956 OWX720956:OXX720956 PGT720956:PHT720956 PQP720956:PRP720956 QAL720956:QBL720956 QKH720956:QLH720956 QUD720956:QVD720956 RDZ720956:REZ720956 RNV720956:ROV720956 RXR720956:RYR720956 SHN720956:SIN720956 SRJ720956:SSJ720956 TBF720956:TCF720956 TLB720956:TMB720956 TUX720956:TVX720956 UET720956:UFT720956 UOP720956:UPP720956 UYL720956:UZL720956 VIH720956:VJH720956 VSD720956:VTD720956 WBZ720956:WCZ720956 WLV720956:WMV720956 WVR720956:WWR720956 J786492:AJ786492 JF786492:KF786492 TB786492:UB786492 ACX786492:ADX786492 AMT786492:ANT786492 AWP786492:AXP786492 BGL786492:BHL786492 BQH786492:BRH786492 CAD786492:CBD786492 CJZ786492:CKZ786492 CTV786492:CUV786492 DDR786492:DER786492 DNN786492:DON786492 DXJ786492:DYJ786492 EHF786492:EIF786492 ERB786492:ESB786492 FAX786492:FBX786492 FKT786492:FLT786492 FUP786492:FVP786492 GEL786492:GFL786492 GOH786492:GPH786492 GYD786492:GZD786492 HHZ786492:HIZ786492 HRV786492:HSV786492 IBR786492:ICR786492 ILN786492:IMN786492 IVJ786492:IWJ786492 JFF786492:JGF786492 JPB786492:JQB786492 JYX786492:JZX786492 KIT786492:KJT786492 KSP786492:KTP786492 LCL786492:LDL786492 LMH786492:LNH786492 LWD786492:LXD786492 MFZ786492:MGZ786492 MPV786492:MQV786492 MZR786492:NAR786492 NJN786492:NKN786492 NTJ786492:NUJ786492 ODF786492:OEF786492 ONB786492:OOB786492 OWX786492:OXX786492 PGT786492:PHT786492 PQP786492:PRP786492 QAL786492:QBL786492 QKH786492:QLH786492 QUD786492:QVD786492 RDZ786492:REZ786492 RNV786492:ROV786492 RXR786492:RYR786492 SHN786492:SIN786492 SRJ786492:SSJ786492 TBF786492:TCF786492 TLB786492:TMB786492 TUX786492:TVX786492 UET786492:UFT786492 UOP786492:UPP786492 UYL786492:UZL786492 VIH786492:VJH786492 VSD786492:VTD786492 WBZ786492:WCZ786492 WLV786492:WMV786492 WVR786492:WWR786492 J852028:AJ852028 JF852028:KF852028 TB852028:UB852028 ACX852028:ADX852028 AMT852028:ANT852028 AWP852028:AXP852028 BGL852028:BHL852028 BQH852028:BRH852028 CAD852028:CBD852028 CJZ852028:CKZ852028 CTV852028:CUV852028 DDR852028:DER852028 DNN852028:DON852028 DXJ852028:DYJ852028 EHF852028:EIF852028 ERB852028:ESB852028 FAX852028:FBX852028 FKT852028:FLT852028 FUP852028:FVP852028 GEL852028:GFL852028 GOH852028:GPH852028 GYD852028:GZD852028 HHZ852028:HIZ852028 HRV852028:HSV852028 IBR852028:ICR852028 ILN852028:IMN852028 IVJ852028:IWJ852028 JFF852028:JGF852028 JPB852028:JQB852028 JYX852028:JZX852028 KIT852028:KJT852028 KSP852028:KTP852028 LCL852028:LDL852028 LMH852028:LNH852028 LWD852028:LXD852028 MFZ852028:MGZ852028 MPV852028:MQV852028 MZR852028:NAR852028 NJN852028:NKN852028 NTJ852028:NUJ852028 ODF852028:OEF852028 ONB852028:OOB852028 OWX852028:OXX852028 PGT852028:PHT852028 PQP852028:PRP852028 QAL852028:QBL852028 QKH852028:QLH852028 QUD852028:QVD852028 RDZ852028:REZ852028 RNV852028:ROV852028 RXR852028:RYR852028 SHN852028:SIN852028 SRJ852028:SSJ852028 TBF852028:TCF852028 TLB852028:TMB852028 TUX852028:TVX852028 UET852028:UFT852028 UOP852028:UPP852028 UYL852028:UZL852028 VIH852028:VJH852028 VSD852028:VTD852028 WBZ852028:WCZ852028 WLV852028:WMV852028 WVR852028:WWR852028 J917564:AJ917564 JF917564:KF917564 TB917564:UB917564 ACX917564:ADX917564 AMT917564:ANT917564 AWP917564:AXP917564 BGL917564:BHL917564 BQH917564:BRH917564 CAD917564:CBD917564 CJZ917564:CKZ917564 CTV917564:CUV917564 DDR917564:DER917564 DNN917564:DON917564 DXJ917564:DYJ917564 EHF917564:EIF917564 ERB917564:ESB917564 FAX917564:FBX917564 FKT917564:FLT917564 FUP917564:FVP917564 GEL917564:GFL917564 GOH917564:GPH917564 GYD917564:GZD917564 HHZ917564:HIZ917564 HRV917564:HSV917564 IBR917564:ICR917564 ILN917564:IMN917564 IVJ917564:IWJ917564 JFF917564:JGF917564 JPB917564:JQB917564 JYX917564:JZX917564 KIT917564:KJT917564 KSP917564:KTP917564 LCL917564:LDL917564 LMH917564:LNH917564 LWD917564:LXD917564 MFZ917564:MGZ917564 MPV917564:MQV917564 MZR917564:NAR917564 NJN917564:NKN917564 NTJ917564:NUJ917564 ODF917564:OEF917564 ONB917564:OOB917564 OWX917564:OXX917564 PGT917564:PHT917564 PQP917564:PRP917564 QAL917564:QBL917564 QKH917564:QLH917564 QUD917564:QVD917564 RDZ917564:REZ917564 RNV917564:ROV917564 RXR917564:RYR917564 SHN917564:SIN917564 SRJ917564:SSJ917564 TBF917564:TCF917564 TLB917564:TMB917564 TUX917564:TVX917564 UET917564:UFT917564 UOP917564:UPP917564 UYL917564:UZL917564 VIH917564:VJH917564 VSD917564:VTD917564 WBZ917564:WCZ917564 WLV917564:WMV917564 WVR917564:WWR917564 J983100:AJ983100 JF983100:KF983100 TB983100:UB983100 ACX983100:ADX983100 AMT983100:ANT983100 AWP983100:AXP983100 BGL983100:BHL983100 BQH983100:BRH983100 CAD983100:CBD983100 CJZ983100:CKZ983100 CTV983100:CUV983100 DDR983100:DER983100 DNN983100:DON983100 DXJ983100:DYJ983100 EHF983100:EIF983100 ERB983100:ESB983100 FAX983100:FBX983100 FKT983100:FLT983100 FUP983100:FVP983100 GEL983100:GFL983100 GOH983100:GPH983100 GYD983100:GZD983100 HHZ983100:HIZ983100 HRV983100:HSV983100 IBR983100:ICR983100 ILN983100:IMN983100 IVJ983100:IWJ983100 JFF983100:JGF983100 JPB983100:JQB983100 JYX983100:JZX983100 KIT983100:KJT983100 KSP983100:KTP983100 LCL983100:LDL983100 LMH983100:LNH983100 LWD983100:LXD983100 MFZ983100:MGZ983100 MPV983100:MQV983100 MZR983100:NAR983100 NJN983100:NKN983100 NTJ983100:NUJ983100 ODF983100:OEF983100 ONB983100:OOB983100 OWX983100:OXX983100 PGT983100:PHT983100 PQP983100:PRP983100 QAL983100:QBL983100 QKH983100:QLH983100 QUD983100:QVD983100 RDZ983100:REZ983100 RNV983100:ROV983100 RXR983100:RYR983100 SHN983100:SIN983100 SRJ983100:SSJ983100 TBF983100:TCF983100 TLB983100:TMB983100 TUX983100:TVX983100 UET983100:UFT983100 UOP983100:UPP983100 UYL983100:UZL983100 VIH983100:VJH983100 VSD983100:VTD983100 WBZ983100:WCZ983100 WLV983100:WMV983100 WVR983100:WWR983100" xr:uid="{00000000-0002-0000-0200-000000000000}"/>
    <dataValidation imeMode="disabled" operator="greaterThanOrEqual" allowBlank="1" showInputMessage="1" showErrorMessage="1" sqref="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xr:uid="{00000000-0002-0000-0200-000001000000}"/>
    <dataValidation type="list" allowBlank="1" showInputMessage="1" showErrorMessage="1" sqref="T107 JP107 TL107 ADH107 AND107 AWZ107 BGV107 BQR107 CAN107 CKJ107 CUF107 DEB107 DNX107 DXT107 EHP107 ERL107 FBH107 FLD107 FUZ107 GEV107 GOR107 GYN107 HIJ107 HSF107 ICB107 ILX107 IVT107 JFP107 JPL107 JZH107 KJD107 KSZ107 LCV107 LMR107 LWN107 MGJ107 MQF107 NAB107 NJX107 NTT107 ODP107 ONL107 OXH107 PHD107 PQZ107 QAV107 QKR107 QUN107 REJ107 ROF107 RYB107 SHX107 SRT107 TBP107 TLL107 TVH107 UFD107 UOZ107 UYV107 VIR107 VSN107 WCJ107 WMF107 WWB107 T65589 JP65589 TL65589 ADH65589 AND65589 AWZ65589 BGV65589 BQR65589 CAN65589 CKJ65589 CUF65589 DEB65589 DNX65589 DXT65589 EHP65589 ERL65589 FBH65589 FLD65589 FUZ65589 GEV65589 GOR65589 GYN65589 HIJ65589 HSF65589 ICB65589 ILX65589 IVT65589 JFP65589 JPL65589 JZH65589 KJD65589 KSZ65589 LCV65589 LMR65589 LWN65589 MGJ65589 MQF65589 NAB65589 NJX65589 NTT65589 ODP65589 ONL65589 OXH65589 PHD65589 PQZ65589 QAV65589 QKR65589 QUN65589 REJ65589 ROF65589 RYB65589 SHX65589 SRT65589 TBP65589 TLL65589 TVH65589 UFD65589 UOZ65589 UYV65589 VIR65589 VSN65589 WCJ65589 WMF65589 WWB65589 T131125 JP131125 TL131125 ADH131125 AND131125 AWZ131125 BGV131125 BQR131125 CAN131125 CKJ131125 CUF131125 DEB131125 DNX131125 DXT131125 EHP131125 ERL131125 FBH131125 FLD131125 FUZ131125 GEV131125 GOR131125 GYN131125 HIJ131125 HSF131125 ICB131125 ILX131125 IVT131125 JFP131125 JPL131125 JZH131125 KJD131125 KSZ131125 LCV131125 LMR131125 LWN131125 MGJ131125 MQF131125 NAB131125 NJX131125 NTT131125 ODP131125 ONL131125 OXH131125 PHD131125 PQZ131125 QAV131125 QKR131125 QUN131125 REJ131125 ROF131125 RYB131125 SHX131125 SRT131125 TBP131125 TLL131125 TVH131125 UFD131125 UOZ131125 UYV131125 VIR131125 VSN131125 WCJ131125 WMF131125 WWB131125 T196661 JP196661 TL196661 ADH196661 AND196661 AWZ196661 BGV196661 BQR196661 CAN196661 CKJ196661 CUF196661 DEB196661 DNX196661 DXT196661 EHP196661 ERL196661 FBH196661 FLD196661 FUZ196661 GEV196661 GOR196661 GYN196661 HIJ196661 HSF196661 ICB196661 ILX196661 IVT196661 JFP196661 JPL196661 JZH196661 KJD196661 KSZ196661 LCV196661 LMR196661 LWN196661 MGJ196661 MQF196661 NAB196661 NJX196661 NTT196661 ODP196661 ONL196661 OXH196661 PHD196661 PQZ196661 QAV196661 QKR196661 QUN196661 REJ196661 ROF196661 RYB196661 SHX196661 SRT196661 TBP196661 TLL196661 TVH196661 UFD196661 UOZ196661 UYV196661 VIR196661 VSN196661 WCJ196661 WMF196661 WWB196661 T262197 JP262197 TL262197 ADH262197 AND262197 AWZ262197 BGV262197 BQR262197 CAN262197 CKJ262197 CUF262197 DEB262197 DNX262197 DXT262197 EHP262197 ERL262197 FBH262197 FLD262197 FUZ262197 GEV262197 GOR262197 GYN262197 HIJ262197 HSF262197 ICB262197 ILX262197 IVT262197 JFP262197 JPL262197 JZH262197 KJD262197 KSZ262197 LCV262197 LMR262197 LWN262197 MGJ262197 MQF262197 NAB262197 NJX262197 NTT262197 ODP262197 ONL262197 OXH262197 PHD262197 PQZ262197 QAV262197 QKR262197 QUN262197 REJ262197 ROF262197 RYB262197 SHX262197 SRT262197 TBP262197 TLL262197 TVH262197 UFD262197 UOZ262197 UYV262197 VIR262197 VSN262197 WCJ262197 WMF262197 WWB262197 T327733 JP327733 TL327733 ADH327733 AND327733 AWZ327733 BGV327733 BQR327733 CAN327733 CKJ327733 CUF327733 DEB327733 DNX327733 DXT327733 EHP327733 ERL327733 FBH327733 FLD327733 FUZ327733 GEV327733 GOR327733 GYN327733 HIJ327733 HSF327733 ICB327733 ILX327733 IVT327733 JFP327733 JPL327733 JZH327733 KJD327733 KSZ327733 LCV327733 LMR327733 LWN327733 MGJ327733 MQF327733 NAB327733 NJX327733 NTT327733 ODP327733 ONL327733 OXH327733 PHD327733 PQZ327733 QAV327733 QKR327733 QUN327733 REJ327733 ROF327733 RYB327733 SHX327733 SRT327733 TBP327733 TLL327733 TVH327733 UFD327733 UOZ327733 UYV327733 VIR327733 VSN327733 WCJ327733 WMF327733 WWB327733 T393269 JP393269 TL393269 ADH393269 AND393269 AWZ393269 BGV393269 BQR393269 CAN393269 CKJ393269 CUF393269 DEB393269 DNX393269 DXT393269 EHP393269 ERL393269 FBH393269 FLD393269 FUZ393269 GEV393269 GOR393269 GYN393269 HIJ393269 HSF393269 ICB393269 ILX393269 IVT393269 JFP393269 JPL393269 JZH393269 KJD393269 KSZ393269 LCV393269 LMR393269 LWN393269 MGJ393269 MQF393269 NAB393269 NJX393269 NTT393269 ODP393269 ONL393269 OXH393269 PHD393269 PQZ393269 QAV393269 QKR393269 QUN393269 REJ393269 ROF393269 RYB393269 SHX393269 SRT393269 TBP393269 TLL393269 TVH393269 UFD393269 UOZ393269 UYV393269 VIR393269 VSN393269 WCJ393269 WMF393269 WWB393269 T458805 JP458805 TL458805 ADH458805 AND458805 AWZ458805 BGV458805 BQR458805 CAN458805 CKJ458805 CUF458805 DEB458805 DNX458805 DXT458805 EHP458805 ERL458805 FBH458805 FLD458805 FUZ458805 GEV458805 GOR458805 GYN458805 HIJ458805 HSF458805 ICB458805 ILX458805 IVT458805 JFP458805 JPL458805 JZH458805 KJD458805 KSZ458805 LCV458805 LMR458805 LWN458805 MGJ458805 MQF458805 NAB458805 NJX458805 NTT458805 ODP458805 ONL458805 OXH458805 PHD458805 PQZ458805 QAV458805 QKR458805 QUN458805 REJ458805 ROF458805 RYB458805 SHX458805 SRT458805 TBP458805 TLL458805 TVH458805 UFD458805 UOZ458805 UYV458805 VIR458805 VSN458805 WCJ458805 WMF458805 WWB458805 T524341 JP524341 TL524341 ADH524341 AND524341 AWZ524341 BGV524341 BQR524341 CAN524341 CKJ524341 CUF524341 DEB524341 DNX524341 DXT524341 EHP524341 ERL524341 FBH524341 FLD524341 FUZ524341 GEV524341 GOR524341 GYN524341 HIJ524341 HSF524341 ICB524341 ILX524341 IVT524341 JFP524341 JPL524341 JZH524341 KJD524341 KSZ524341 LCV524341 LMR524341 LWN524341 MGJ524341 MQF524341 NAB524341 NJX524341 NTT524341 ODP524341 ONL524341 OXH524341 PHD524341 PQZ524341 QAV524341 QKR524341 QUN524341 REJ524341 ROF524341 RYB524341 SHX524341 SRT524341 TBP524341 TLL524341 TVH524341 UFD524341 UOZ524341 UYV524341 VIR524341 VSN524341 WCJ524341 WMF524341 WWB524341 T589877 JP589877 TL589877 ADH589877 AND589877 AWZ589877 BGV589877 BQR589877 CAN589877 CKJ589877 CUF589877 DEB589877 DNX589877 DXT589877 EHP589877 ERL589877 FBH589877 FLD589877 FUZ589877 GEV589877 GOR589877 GYN589877 HIJ589877 HSF589877 ICB589877 ILX589877 IVT589877 JFP589877 JPL589877 JZH589877 KJD589877 KSZ589877 LCV589877 LMR589877 LWN589877 MGJ589877 MQF589877 NAB589877 NJX589877 NTT589877 ODP589877 ONL589877 OXH589877 PHD589877 PQZ589877 QAV589877 QKR589877 QUN589877 REJ589877 ROF589877 RYB589877 SHX589877 SRT589877 TBP589877 TLL589877 TVH589877 UFD589877 UOZ589877 UYV589877 VIR589877 VSN589877 WCJ589877 WMF589877 WWB589877 T655413 JP655413 TL655413 ADH655413 AND655413 AWZ655413 BGV655413 BQR655413 CAN655413 CKJ655413 CUF655413 DEB655413 DNX655413 DXT655413 EHP655413 ERL655413 FBH655413 FLD655413 FUZ655413 GEV655413 GOR655413 GYN655413 HIJ655413 HSF655413 ICB655413 ILX655413 IVT655413 JFP655413 JPL655413 JZH655413 KJD655413 KSZ655413 LCV655413 LMR655413 LWN655413 MGJ655413 MQF655413 NAB655413 NJX655413 NTT655413 ODP655413 ONL655413 OXH655413 PHD655413 PQZ655413 QAV655413 QKR655413 QUN655413 REJ655413 ROF655413 RYB655413 SHX655413 SRT655413 TBP655413 TLL655413 TVH655413 UFD655413 UOZ655413 UYV655413 VIR655413 VSN655413 WCJ655413 WMF655413 WWB655413 T720949 JP720949 TL720949 ADH720949 AND720949 AWZ720949 BGV720949 BQR720949 CAN720949 CKJ720949 CUF720949 DEB720949 DNX720949 DXT720949 EHP720949 ERL720949 FBH720949 FLD720949 FUZ720949 GEV720949 GOR720949 GYN720949 HIJ720949 HSF720949 ICB720949 ILX720949 IVT720949 JFP720949 JPL720949 JZH720949 KJD720949 KSZ720949 LCV720949 LMR720949 LWN720949 MGJ720949 MQF720949 NAB720949 NJX720949 NTT720949 ODP720949 ONL720949 OXH720949 PHD720949 PQZ720949 QAV720949 QKR720949 QUN720949 REJ720949 ROF720949 RYB720949 SHX720949 SRT720949 TBP720949 TLL720949 TVH720949 UFD720949 UOZ720949 UYV720949 VIR720949 VSN720949 WCJ720949 WMF720949 WWB720949 T786485 JP786485 TL786485 ADH786485 AND786485 AWZ786485 BGV786485 BQR786485 CAN786485 CKJ786485 CUF786485 DEB786485 DNX786485 DXT786485 EHP786485 ERL786485 FBH786485 FLD786485 FUZ786485 GEV786485 GOR786485 GYN786485 HIJ786485 HSF786485 ICB786485 ILX786485 IVT786485 JFP786485 JPL786485 JZH786485 KJD786485 KSZ786485 LCV786485 LMR786485 LWN786485 MGJ786485 MQF786485 NAB786485 NJX786485 NTT786485 ODP786485 ONL786485 OXH786485 PHD786485 PQZ786485 QAV786485 QKR786485 QUN786485 REJ786485 ROF786485 RYB786485 SHX786485 SRT786485 TBP786485 TLL786485 TVH786485 UFD786485 UOZ786485 UYV786485 VIR786485 VSN786485 WCJ786485 WMF786485 WWB786485 T852021 JP852021 TL852021 ADH852021 AND852021 AWZ852021 BGV852021 BQR852021 CAN852021 CKJ852021 CUF852021 DEB852021 DNX852021 DXT852021 EHP852021 ERL852021 FBH852021 FLD852021 FUZ852021 GEV852021 GOR852021 GYN852021 HIJ852021 HSF852021 ICB852021 ILX852021 IVT852021 JFP852021 JPL852021 JZH852021 KJD852021 KSZ852021 LCV852021 LMR852021 LWN852021 MGJ852021 MQF852021 NAB852021 NJX852021 NTT852021 ODP852021 ONL852021 OXH852021 PHD852021 PQZ852021 QAV852021 QKR852021 QUN852021 REJ852021 ROF852021 RYB852021 SHX852021 SRT852021 TBP852021 TLL852021 TVH852021 UFD852021 UOZ852021 UYV852021 VIR852021 VSN852021 WCJ852021 WMF852021 WWB852021 T917557 JP917557 TL917557 ADH917557 AND917557 AWZ917557 BGV917557 BQR917557 CAN917557 CKJ917557 CUF917557 DEB917557 DNX917557 DXT917557 EHP917557 ERL917557 FBH917557 FLD917557 FUZ917557 GEV917557 GOR917557 GYN917557 HIJ917557 HSF917557 ICB917557 ILX917557 IVT917557 JFP917557 JPL917557 JZH917557 KJD917557 KSZ917557 LCV917557 LMR917557 LWN917557 MGJ917557 MQF917557 NAB917557 NJX917557 NTT917557 ODP917557 ONL917557 OXH917557 PHD917557 PQZ917557 QAV917557 QKR917557 QUN917557 REJ917557 ROF917557 RYB917557 SHX917557 SRT917557 TBP917557 TLL917557 TVH917557 UFD917557 UOZ917557 UYV917557 VIR917557 VSN917557 WCJ917557 WMF917557 WWB917557 T983093 JP983093 TL983093 ADH983093 AND983093 AWZ983093 BGV983093 BQR983093 CAN983093 CKJ983093 CUF983093 DEB983093 DNX983093 DXT983093 EHP983093 ERL983093 FBH983093 FLD983093 FUZ983093 GEV983093 GOR983093 GYN983093 HIJ983093 HSF983093 ICB983093 ILX983093 IVT983093 JFP983093 JPL983093 JZH983093 KJD983093 KSZ983093 LCV983093 LMR983093 LWN983093 MGJ983093 MQF983093 NAB983093 NJX983093 NTT983093 ODP983093 ONL983093 OXH983093 PHD983093 PQZ983093 QAV983093 QKR983093 QUN983093 REJ983093 ROF983093 RYB983093 SHX983093 SRT983093 TBP983093 TLL983093 TVH983093 UFD983093 UOZ983093 UYV983093 VIR983093 VSN983093 WCJ983093 WMF983093 WWB983093" xr:uid="{00000000-0002-0000-0200-000002000000}">
      <formula1>kyoka</formula1>
    </dataValidation>
    <dataValidation imeMode="hiragana" allowBlank="1" showInputMessage="1" showErrorMessage="1" sqref="J65659:AJ65660 JF65659:KF65660 TB65659:UB65660 ACX65659:ADX65660 AMT65659:ANT65660 AWP65659:AXP65660 BGL65659:BHL65660 BQH65659:BRH65660 CAD65659:CBD65660 CJZ65659:CKZ65660 CTV65659:CUV65660 DDR65659:DER65660 DNN65659:DON65660 DXJ65659:DYJ65660 EHF65659:EIF65660 ERB65659:ESB65660 FAX65659:FBX65660 FKT65659:FLT65660 FUP65659:FVP65660 GEL65659:GFL65660 GOH65659:GPH65660 GYD65659:GZD65660 HHZ65659:HIZ65660 HRV65659:HSV65660 IBR65659:ICR65660 ILN65659:IMN65660 IVJ65659:IWJ65660 JFF65659:JGF65660 JPB65659:JQB65660 JYX65659:JZX65660 KIT65659:KJT65660 KSP65659:KTP65660 LCL65659:LDL65660 LMH65659:LNH65660 LWD65659:LXD65660 MFZ65659:MGZ65660 MPV65659:MQV65660 MZR65659:NAR65660 NJN65659:NKN65660 NTJ65659:NUJ65660 ODF65659:OEF65660 ONB65659:OOB65660 OWX65659:OXX65660 PGT65659:PHT65660 PQP65659:PRP65660 QAL65659:QBL65660 QKH65659:QLH65660 QUD65659:QVD65660 RDZ65659:REZ65660 RNV65659:ROV65660 RXR65659:RYR65660 SHN65659:SIN65660 SRJ65659:SSJ65660 TBF65659:TCF65660 TLB65659:TMB65660 TUX65659:TVX65660 UET65659:UFT65660 UOP65659:UPP65660 UYL65659:UZL65660 VIH65659:VJH65660 VSD65659:VTD65660 WBZ65659:WCZ65660 WLV65659:WMV65660 WVR65659:WWR65660 J131195:AJ131196 JF131195:KF131196 TB131195:UB131196 ACX131195:ADX131196 AMT131195:ANT131196 AWP131195:AXP131196 BGL131195:BHL131196 BQH131195:BRH131196 CAD131195:CBD131196 CJZ131195:CKZ131196 CTV131195:CUV131196 DDR131195:DER131196 DNN131195:DON131196 DXJ131195:DYJ131196 EHF131195:EIF131196 ERB131195:ESB131196 FAX131195:FBX131196 FKT131195:FLT131196 FUP131195:FVP131196 GEL131195:GFL131196 GOH131195:GPH131196 GYD131195:GZD131196 HHZ131195:HIZ131196 HRV131195:HSV131196 IBR131195:ICR131196 ILN131195:IMN131196 IVJ131195:IWJ131196 JFF131195:JGF131196 JPB131195:JQB131196 JYX131195:JZX131196 KIT131195:KJT131196 KSP131195:KTP131196 LCL131195:LDL131196 LMH131195:LNH131196 LWD131195:LXD131196 MFZ131195:MGZ131196 MPV131195:MQV131196 MZR131195:NAR131196 NJN131195:NKN131196 NTJ131195:NUJ131196 ODF131195:OEF131196 ONB131195:OOB131196 OWX131195:OXX131196 PGT131195:PHT131196 PQP131195:PRP131196 QAL131195:QBL131196 QKH131195:QLH131196 QUD131195:QVD131196 RDZ131195:REZ131196 RNV131195:ROV131196 RXR131195:RYR131196 SHN131195:SIN131196 SRJ131195:SSJ131196 TBF131195:TCF131196 TLB131195:TMB131196 TUX131195:TVX131196 UET131195:UFT131196 UOP131195:UPP131196 UYL131195:UZL131196 VIH131195:VJH131196 VSD131195:VTD131196 WBZ131195:WCZ131196 WLV131195:WMV131196 WVR131195:WWR131196 J196731:AJ196732 JF196731:KF196732 TB196731:UB196732 ACX196731:ADX196732 AMT196731:ANT196732 AWP196731:AXP196732 BGL196731:BHL196732 BQH196731:BRH196732 CAD196731:CBD196732 CJZ196731:CKZ196732 CTV196731:CUV196732 DDR196731:DER196732 DNN196731:DON196732 DXJ196731:DYJ196732 EHF196731:EIF196732 ERB196731:ESB196732 FAX196731:FBX196732 FKT196731:FLT196732 FUP196731:FVP196732 GEL196731:GFL196732 GOH196731:GPH196732 GYD196731:GZD196732 HHZ196731:HIZ196732 HRV196731:HSV196732 IBR196731:ICR196732 ILN196731:IMN196732 IVJ196731:IWJ196732 JFF196731:JGF196732 JPB196731:JQB196732 JYX196731:JZX196732 KIT196731:KJT196732 KSP196731:KTP196732 LCL196731:LDL196732 LMH196731:LNH196732 LWD196731:LXD196732 MFZ196731:MGZ196732 MPV196731:MQV196732 MZR196731:NAR196732 NJN196731:NKN196732 NTJ196731:NUJ196732 ODF196731:OEF196732 ONB196731:OOB196732 OWX196731:OXX196732 PGT196731:PHT196732 PQP196731:PRP196732 QAL196731:QBL196732 QKH196731:QLH196732 QUD196731:QVD196732 RDZ196731:REZ196732 RNV196731:ROV196732 RXR196731:RYR196732 SHN196731:SIN196732 SRJ196731:SSJ196732 TBF196731:TCF196732 TLB196731:TMB196732 TUX196731:TVX196732 UET196731:UFT196732 UOP196731:UPP196732 UYL196731:UZL196732 VIH196731:VJH196732 VSD196731:VTD196732 WBZ196731:WCZ196732 WLV196731:WMV196732 WVR196731:WWR196732 J262267:AJ262268 JF262267:KF262268 TB262267:UB262268 ACX262267:ADX262268 AMT262267:ANT262268 AWP262267:AXP262268 BGL262267:BHL262268 BQH262267:BRH262268 CAD262267:CBD262268 CJZ262267:CKZ262268 CTV262267:CUV262268 DDR262267:DER262268 DNN262267:DON262268 DXJ262267:DYJ262268 EHF262267:EIF262268 ERB262267:ESB262268 FAX262267:FBX262268 FKT262267:FLT262268 FUP262267:FVP262268 GEL262267:GFL262268 GOH262267:GPH262268 GYD262267:GZD262268 HHZ262267:HIZ262268 HRV262267:HSV262268 IBR262267:ICR262268 ILN262267:IMN262268 IVJ262267:IWJ262268 JFF262267:JGF262268 JPB262267:JQB262268 JYX262267:JZX262268 KIT262267:KJT262268 KSP262267:KTP262268 LCL262267:LDL262268 LMH262267:LNH262268 LWD262267:LXD262268 MFZ262267:MGZ262268 MPV262267:MQV262268 MZR262267:NAR262268 NJN262267:NKN262268 NTJ262267:NUJ262268 ODF262267:OEF262268 ONB262267:OOB262268 OWX262267:OXX262268 PGT262267:PHT262268 PQP262267:PRP262268 QAL262267:QBL262268 QKH262267:QLH262268 QUD262267:QVD262268 RDZ262267:REZ262268 RNV262267:ROV262268 RXR262267:RYR262268 SHN262267:SIN262268 SRJ262267:SSJ262268 TBF262267:TCF262268 TLB262267:TMB262268 TUX262267:TVX262268 UET262267:UFT262268 UOP262267:UPP262268 UYL262267:UZL262268 VIH262267:VJH262268 VSD262267:VTD262268 WBZ262267:WCZ262268 WLV262267:WMV262268 WVR262267:WWR262268 J327803:AJ327804 JF327803:KF327804 TB327803:UB327804 ACX327803:ADX327804 AMT327803:ANT327804 AWP327803:AXP327804 BGL327803:BHL327804 BQH327803:BRH327804 CAD327803:CBD327804 CJZ327803:CKZ327804 CTV327803:CUV327804 DDR327803:DER327804 DNN327803:DON327804 DXJ327803:DYJ327804 EHF327803:EIF327804 ERB327803:ESB327804 FAX327803:FBX327804 FKT327803:FLT327804 FUP327803:FVP327804 GEL327803:GFL327804 GOH327803:GPH327804 GYD327803:GZD327804 HHZ327803:HIZ327804 HRV327803:HSV327804 IBR327803:ICR327804 ILN327803:IMN327804 IVJ327803:IWJ327804 JFF327803:JGF327804 JPB327803:JQB327804 JYX327803:JZX327804 KIT327803:KJT327804 KSP327803:KTP327804 LCL327803:LDL327804 LMH327803:LNH327804 LWD327803:LXD327804 MFZ327803:MGZ327804 MPV327803:MQV327804 MZR327803:NAR327804 NJN327803:NKN327804 NTJ327803:NUJ327804 ODF327803:OEF327804 ONB327803:OOB327804 OWX327803:OXX327804 PGT327803:PHT327804 PQP327803:PRP327804 QAL327803:QBL327804 QKH327803:QLH327804 QUD327803:QVD327804 RDZ327803:REZ327804 RNV327803:ROV327804 RXR327803:RYR327804 SHN327803:SIN327804 SRJ327803:SSJ327804 TBF327803:TCF327804 TLB327803:TMB327804 TUX327803:TVX327804 UET327803:UFT327804 UOP327803:UPP327804 UYL327803:UZL327804 VIH327803:VJH327804 VSD327803:VTD327804 WBZ327803:WCZ327804 WLV327803:WMV327804 WVR327803:WWR327804 J393339:AJ393340 JF393339:KF393340 TB393339:UB393340 ACX393339:ADX393340 AMT393339:ANT393340 AWP393339:AXP393340 BGL393339:BHL393340 BQH393339:BRH393340 CAD393339:CBD393340 CJZ393339:CKZ393340 CTV393339:CUV393340 DDR393339:DER393340 DNN393339:DON393340 DXJ393339:DYJ393340 EHF393339:EIF393340 ERB393339:ESB393340 FAX393339:FBX393340 FKT393339:FLT393340 FUP393339:FVP393340 GEL393339:GFL393340 GOH393339:GPH393340 GYD393339:GZD393340 HHZ393339:HIZ393340 HRV393339:HSV393340 IBR393339:ICR393340 ILN393339:IMN393340 IVJ393339:IWJ393340 JFF393339:JGF393340 JPB393339:JQB393340 JYX393339:JZX393340 KIT393339:KJT393340 KSP393339:KTP393340 LCL393339:LDL393340 LMH393339:LNH393340 LWD393339:LXD393340 MFZ393339:MGZ393340 MPV393339:MQV393340 MZR393339:NAR393340 NJN393339:NKN393340 NTJ393339:NUJ393340 ODF393339:OEF393340 ONB393339:OOB393340 OWX393339:OXX393340 PGT393339:PHT393340 PQP393339:PRP393340 QAL393339:QBL393340 QKH393339:QLH393340 QUD393339:QVD393340 RDZ393339:REZ393340 RNV393339:ROV393340 RXR393339:RYR393340 SHN393339:SIN393340 SRJ393339:SSJ393340 TBF393339:TCF393340 TLB393339:TMB393340 TUX393339:TVX393340 UET393339:UFT393340 UOP393339:UPP393340 UYL393339:UZL393340 VIH393339:VJH393340 VSD393339:VTD393340 WBZ393339:WCZ393340 WLV393339:WMV393340 WVR393339:WWR393340 J458875:AJ458876 JF458875:KF458876 TB458875:UB458876 ACX458875:ADX458876 AMT458875:ANT458876 AWP458875:AXP458876 BGL458875:BHL458876 BQH458875:BRH458876 CAD458875:CBD458876 CJZ458875:CKZ458876 CTV458875:CUV458876 DDR458875:DER458876 DNN458875:DON458876 DXJ458875:DYJ458876 EHF458875:EIF458876 ERB458875:ESB458876 FAX458875:FBX458876 FKT458875:FLT458876 FUP458875:FVP458876 GEL458875:GFL458876 GOH458875:GPH458876 GYD458875:GZD458876 HHZ458875:HIZ458876 HRV458875:HSV458876 IBR458875:ICR458876 ILN458875:IMN458876 IVJ458875:IWJ458876 JFF458875:JGF458876 JPB458875:JQB458876 JYX458875:JZX458876 KIT458875:KJT458876 KSP458875:KTP458876 LCL458875:LDL458876 LMH458875:LNH458876 LWD458875:LXD458876 MFZ458875:MGZ458876 MPV458875:MQV458876 MZR458875:NAR458876 NJN458875:NKN458876 NTJ458875:NUJ458876 ODF458875:OEF458876 ONB458875:OOB458876 OWX458875:OXX458876 PGT458875:PHT458876 PQP458875:PRP458876 QAL458875:QBL458876 QKH458875:QLH458876 QUD458875:QVD458876 RDZ458875:REZ458876 RNV458875:ROV458876 RXR458875:RYR458876 SHN458875:SIN458876 SRJ458875:SSJ458876 TBF458875:TCF458876 TLB458875:TMB458876 TUX458875:TVX458876 UET458875:UFT458876 UOP458875:UPP458876 UYL458875:UZL458876 VIH458875:VJH458876 VSD458875:VTD458876 WBZ458875:WCZ458876 WLV458875:WMV458876 WVR458875:WWR458876 J524411:AJ524412 JF524411:KF524412 TB524411:UB524412 ACX524411:ADX524412 AMT524411:ANT524412 AWP524411:AXP524412 BGL524411:BHL524412 BQH524411:BRH524412 CAD524411:CBD524412 CJZ524411:CKZ524412 CTV524411:CUV524412 DDR524411:DER524412 DNN524411:DON524412 DXJ524411:DYJ524412 EHF524411:EIF524412 ERB524411:ESB524412 FAX524411:FBX524412 FKT524411:FLT524412 FUP524411:FVP524412 GEL524411:GFL524412 GOH524411:GPH524412 GYD524411:GZD524412 HHZ524411:HIZ524412 HRV524411:HSV524412 IBR524411:ICR524412 ILN524411:IMN524412 IVJ524411:IWJ524412 JFF524411:JGF524412 JPB524411:JQB524412 JYX524411:JZX524412 KIT524411:KJT524412 KSP524411:KTP524412 LCL524411:LDL524412 LMH524411:LNH524412 LWD524411:LXD524412 MFZ524411:MGZ524412 MPV524411:MQV524412 MZR524411:NAR524412 NJN524411:NKN524412 NTJ524411:NUJ524412 ODF524411:OEF524412 ONB524411:OOB524412 OWX524411:OXX524412 PGT524411:PHT524412 PQP524411:PRP524412 QAL524411:QBL524412 QKH524411:QLH524412 QUD524411:QVD524412 RDZ524411:REZ524412 RNV524411:ROV524412 RXR524411:RYR524412 SHN524411:SIN524412 SRJ524411:SSJ524412 TBF524411:TCF524412 TLB524411:TMB524412 TUX524411:TVX524412 UET524411:UFT524412 UOP524411:UPP524412 UYL524411:UZL524412 VIH524411:VJH524412 VSD524411:VTD524412 WBZ524411:WCZ524412 WLV524411:WMV524412 WVR524411:WWR524412 J589947:AJ589948 JF589947:KF589948 TB589947:UB589948 ACX589947:ADX589948 AMT589947:ANT589948 AWP589947:AXP589948 BGL589947:BHL589948 BQH589947:BRH589948 CAD589947:CBD589948 CJZ589947:CKZ589948 CTV589947:CUV589948 DDR589947:DER589948 DNN589947:DON589948 DXJ589947:DYJ589948 EHF589947:EIF589948 ERB589947:ESB589948 FAX589947:FBX589948 FKT589947:FLT589948 FUP589947:FVP589948 GEL589947:GFL589948 GOH589947:GPH589948 GYD589947:GZD589948 HHZ589947:HIZ589948 HRV589947:HSV589948 IBR589947:ICR589948 ILN589947:IMN589948 IVJ589947:IWJ589948 JFF589947:JGF589948 JPB589947:JQB589948 JYX589947:JZX589948 KIT589947:KJT589948 KSP589947:KTP589948 LCL589947:LDL589948 LMH589947:LNH589948 LWD589947:LXD589948 MFZ589947:MGZ589948 MPV589947:MQV589948 MZR589947:NAR589948 NJN589947:NKN589948 NTJ589947:NUJ589948 ODF589947:OEF589948 ONB589947:OOB589948 OWX589947:OXX589948 PGT589947:PHT589948 PQP589947:PRP589948 QAL589947:QBL589948 QKH589947:QLH589948 QUD589947:QVD589948 RDZ589947:REZ589948 RNV589947:ROV589948 RXR589947:RYR589948 SHN589947:SIN589948 SRJ589947:SSJ589948 TBF589947:TCF589948 TLB589947:TMB589948 TUX589947:TVX589948 UET589947:UFT589948 UOP589947:UPP589948 UYL589947:UZL589948 VIH589947:VJH589948 VSD589947:VTD589948 WBZ589947:WCZ589948 WLV589947:WMV589948 WVR589947:WWR589948 J655483:AJ655484 JF655483:KF655484 TB655483:UB655484 ACX655483:ADX655484 AMT655483:ANT655484 AWP655483:AXP655484 BGL655483:BHL655484 BQH655483:BRH655484 CAD655483:CBD655484 CJZ655483:CKZ655484 CTV655483:CUV655484 DDR655483:DER655484 DNN655483:DON655484 DXJ655483:DYJ655484 EHF655483:EIF655484 ERB655483:ESB655484 FAX655483:FBX655484 FKT655483:FLT655484 FUP655483:FVP655484 GEL655483:GFL655484 GOH655483:GPH655484 GYD655483:GZD655484 HHZ655483:HIZ655484 HRV655483:HSV655484 IBR655483:ICR655484 ILN655483:IMN655484 IVJ655483:IWJ655484 JFF655483:JGF655484 JPB655483:JQB655484 JYX655483:JZX655484 KIT655483:KJT655484 KSP655483:KTP655484 LCL655483:LDL655484 LMH655483:LNH655484 LWD655483:LXD655484 MFZ655483:MGZ655484 MPV655483:MQV655484 MZR655483:NAR655484 NJN655483:NKN655484 NTJ655483:NUJ655484 ODF655483:OEF655484 ONB655483:OOB655484 OWX655483:OXX655484 PGT655483:PHT655484 PQP655483:PRP655484 QAL655483:QBL655484 QKH655483:QLH655484 QUD655483:QVD655484 RDZ655483:REZ655484 RNV655483:ROV655484 RXR655483:RYR655484 SHN655483:SIN655484 SRJ655483:SSJ655484 TBF655483:TCF655484 TLB655483:TMB655484 TUX655483:TVX655484 UET655483:UFT655484 UOP655483:UPP655484 UYL655483:UZL655484 VIH655483:VJH655484 VSD655483:VTD655484 WBZ655483:WCZ655484 WLV655483:WMV655484 WVR655483:WWR655484 J721019:AJ721020 JF721019:KF721020 TB721019:UB721020 ACX721019:ADX721020 AMT721019:ANT721020 AWP721019:AXP721020 BGL721019:BHL721020 BQH721019:BRH721020 CAD721019:CBD721020 CJZ721019:CKZ721020 CTV721019:CUV721020 DDR721019:DER721020 DNN721019:DON721020 DXJ721019:DYJ721020 EHF721019:EIF721020 ERB721019:ESB721020 FAX721019:FBX721020 FKT721019:FLT721020 FUP721019:FVP721020 GEL721019:GFL721020 GOH721019:GPH721020 GYD721019:GZD721020 HHZ721019:HIZ721020 HRV721019:HSV721020 IBR721019:ICR721020 ILN721019:IMN721020 IVJ721019:IWJ721020 JFF721019:JGF721020 JPB721019:JQB721020 JYX721019:JZX721020 KIT721019:KJT721020 KSP721019:KTP721020 LCL721019:LDL721020 LMH721019:LNH721020 LWD721019:LXD721020 MFZ721019:MGZ721020 MPV721019:MQV721020 MZR721019:NAR721020 NJN721019:NKN721020 NTJ721019:NUJ721020 ODF721019:OEF721020 ONB721019:OOB721020 OWX721019:OXX721020 PGT721019:PHT721020 PQP721019:PRP721020 QAL721019:QBL721020 QKH721019:QLH721020 QUD721019:QVD721020 RDZ721019:REZ721020 RNV721019:ROV721020 RXR721019:RYR721020 SHN721019:SIN721020 SRJ721019:SSJ721020 TBF721019:TCF721020 TLB721019:TMB721020 TUX721019:TVX721020 UET721019:UFT721020 UOP721019:UPP721020 UYL721019:UZL721020 VIH721019:VJH721020 VSD721019:VTD721020 WBZ721019:WCZ721020 WLV721019:WMV721020 WVR721019:WWR721020 J786555:AJ786556 JF786555:KF786556 TB786555:UB786556 ACX786555:ADX786556 AMT786555:ANT786556 AWP786555:AXP786556 BGL786555:BHL786556 BQH786555:BRH786556 CAD786555:CBD786556 CJZ786555:CKZ786556 CTV786555:CUV786556 DDR786555:DER786556 DNN786555:DON786556 DXJ786555:DYJ786556 EHF786555:EIF786556 ERB786555:ESB786556 FAX786555:FBX786556 FKT786555:FLT786556 FUP786555:FVP786556 GEL786555:GFL786556 GOH786555:GPH786556 GYD786555:GZD786556 HHZ786555:HIZ786556 HRV786555:HSV786556 IBR786555:ICR786556 ILN786555:IMN786556 IVJ786555:IWJ786556 JFF786555:JGF786556 JPB786555:JQB786556 JYX786555:JZX786556 KIT786555:KJT786556 KSP786555:KTP786556 LCL786555:LDL786556 LMH786555:LNH786556 LWD786555:LXD786556 MFZ786555:MGZ786556 MPV786555:MQV786556 MZR786555:NAR786556 NJN786555:NKN786556 NTJ786555:NUJ786556 ODF786555:OEF786556 ONB786555:OOB786556 OWX786555:OXX786556 PGT786555:PHT786556 PQP786555:PRP786556 QAL786555:QBL786556 QKH786555:QLH786556 QUD786555:QVD786556 RDZ786555:REZ786556 RNV786555:ROV786556 RXR786555:RYR786556 SHN786555:SIN786556 SRJ786555:SSJ786556 TBF786555:TCF786556 TLB786555:TMB786556 TUX786555:TVX786556 UET786555:UFT786556 UOP786555:UPP786556 UYL786555:UZL786556 VIH786555:VJH786556 VSD786555:VTD786556 WBZ786555:WCZ786556 WLV786555:WMV786556 WVR786555:WWR786556 J852091:AJ852092 JF852091:KF852092 TB852091:UB852092 ACX852091:ADX852092 AMT852091:ANT852092 AWP852091:AXP852092 BGL852091:BHL852092 BQH852091:BRH852092 CAD852091:CBD852092 CJZ852091:CKZ852092 CTV852091:CUV852092 DDR852091:DER852092 DNN852091:DON852092 DXJ852091:DYJ852092 EHF852091:EIF852092 ERB852091:ESB852092 FAX852091:FBX852092 FKT852091:FLT852092 FUP852091:FVP852092 GEL852091:GFL852092 GOH852091:GPH852092 GYD852091:GZD852092 HHZ852091:HIZ852092 HRV852091:HSV852092 IBR852091:ICR852092 ILN852091:IMN852092 IVJ852091:IWJ852092 JFF852091:JGF852092 JPB852091:JQB852092 JYX852091:JZX852092 KIT852091:KJT852092 KSP852091:KTP852092 LCL852091:LDL852092 LMH852091:LNH852092 LWD852091:LXD852092 MFZ852091:MGZ852092 MPV852091:MQV852092 MZR852091:NAR852092 NJN852091:NKN852092 NTJ852091:NUJ852092 ODF852091:OEF852092 ONB852091:OOB852092 OWX852091:OXX852092 PGT852091:PHT852092 PQP852091:PRP852092 QAL852091:QBL852092 QKH852091:QLH852092 QUD852091:QVD852092 RDZ852091:REZ852092 RNV852091:ROV852092 RXR852091:RYR852092 SHN852091:SIN852092 SRJ852091:SSJ852092 TBF852091:TCF852092 TLB852091:TMB852092 TUX852091:TVX852092 UET852091:UFT852092 UOP852091:UPP852092 UYL852091:UZL852092 VIH852091:VJH852092 VSD852091:VTD852092 WBZ852091:WCZ852092 WLV852091:WMV852092 WVR852091:WWR852092 J917627:AJ917628 JF917627:KF917628 TB917627:UB917628 ACX917627:ADX917628 AMT917627:ANT917628 AWP917627:AXP917628 BGL917627:BHL917628 BQH917627:BRH917628 CAD917627:CBD917628 CJZ917627:CKZ917628 CTV917627:CUV917628 DDR917627:DER917628 DNN917627:DON917628 DXJ917627:DYJ917628 EHF917627:EIF917628 ERB917627:ESB917628 FAX917627:FBX917628 FKT917627:FLT917628 FUP917627:FVP917628 GEL917627:GFL917628 GOH917627:GPH917628 GYD917627:GZD917628 HHZ917627:HIZ917628 HRV917627:HSV917628 IBR917627:ICR917628 ILN917627:IMN917628 IVJ917627:IWJ917628 JFF917627:JGF917628 JPB917627:JQB917628 JYX917627:JZX917628 KIT917627:KJT917628 KSP917627:KTP917628 LCL917627:LDL917628 LMH917627:LNH917628 LWD917627:LXD917628 MFZ917627:MGZ917628 MPV917627:MQV917628 MZR917627:NAR917628 NJN917627:NKN917628 NTJ917627:NUJ917628 ODF917627:OEF917628 ONB917627:OOB917628 OWX917627:OXX917628 PGT917627:PHT917628 PQP917627:PRP917628 QAL917627:QBL917628 QKH917627:QLH917628 QUD917627:QVD917628 RDZ917627:REZ917628 RNV917627:ROV917628 RXR917627:RYR917628 SHN917627:SIN917628 SRJ917627:SSJ917628 TBF917627:TCF917628 TLB917627:TMB917628 TUX917627:TVX917628 UET917627:UFT917628 UOP917627:UPP917628 UYL917627:UZL917628 VIH917627:VJH917628 VSD917627:VTD917628 WBZ917627:WCZ917628 WLV917627:WMV917628 WVR917627:WWR917628 J983163:AJ983164 JF983163:KF983164 TB983163:UB983164 ACX983163:ADX983164 AMT983163:ANT983164 AWP983163:AXP983164 BGL983163:BHL983164 BQH983163:BRH983164 CAD983163:CBD983164 CJZ983163:CKZ983164 CTV983163:CUV983164 DDR983163:DER983164 DNN983163:DON983164 DXJ983163:DYJ983164 EHF983163:EIF983164 ERB983163:ESB983164 FAX983163:FBX983164 FKT983163:FLT983164 FUP983163:FVP983164 GEL983163:GFL983164 GOH983163:GPH983164 GYD983163:GZD983164 HHZ983163:HIZ983164 HRV983163:HSV983164 IBR983163:ICR983164 ILN983163:IMN983164 IVJ983163:IWJ983164 JFF983163:JGF983164 JPB983163:JQB983164 JYX983163:JZX983164 KIT983163:KJT983164 KSP983163:KTP983164 LCL983163:LDL983164 LMH983163:LNH983164 LWD983163:LXD983164 MFZ983163:MGZ983164 MPV983163:MQV983164 MZR983163:NAR983164 NJN983163:NKN983164 NTJ983163:NUJ983164 ODF983163:OEF983164 ONB983163:OOB983164 OWX983163:OXX983164 PGT983163:PHT983164 PQP983163:PRP983164 QAL983163:QBL983164 QKH983163:QLH983164 QUD983163:QVD983164 RDZ983163:REZ983164 RNV983163:ROV983164 RXR983163:RYR983164 SHN983163:SIN983164 SRJ983163:SSJ983164 TBF983163:TCF983164 TLB983163:TMB983164 TUX983163:TVX983164 UET983163:UFT983164 UOP983163:UPP983164 UYL983163:UZL983164 VIH983163:VJH983164 VSD983163:VTD983164 WBZ983163:WCZ983164 WLV983163:WMV983164 WVR983163:WWR983164 J65617:AJ65618 JF65617:KF65618 TB65617:UB65618 ACX65617:ADX65618 AMT65617:ANT65618 AWP65617:AXP65618 BGL65617:BHL65618 BQH65617:BRH65618 CAD65617:CBD65618 CJZ65617:CKZ65618 CTV65617:CUV65618 DDR65617:DER65618 DNN65617:DON65618 DXJ65617:DYJ65618 EHF65617:EIF65618 ERB65617:ESB65618 FAX65617:FBX65618 FKT65617:FLT65618 FUP65617:FVP65618 GEL65617:GFL65618 GOH65617:GPH65618 GYD65617:GZD65618 HHZ65617:HIZ65618 HRV65617:HSV65618 IBR65617:ICR65618 ILN65617:IMN65618 IVJ65617:IWJ65618 JFF65617:JGF65618 JPB65617:JQB65618 JYX65617:JZX65618 KIT65617:KJT65618 KSP65617:KTP65618 LCL65617:LDL65618 LMH65617:LNH65618 LWD65617:LXD65618 MFZ65617:MGZ65618 MPV65617:MQV65618 MZR65617:NAR65618 NJN65617:NKN65618 NTJ65617:NUJ65618 ODF65617:OEF65618 ONB65617:OOB65618 OWX65617:OXX65618 PGT65617:PHT65618 PQP65617:PRP65618 QAL65617:QBL65618 QKH65617:QLH65618 QUD65617:QVD65618 RDZ65617:REZ65618 RNV65617:ROV65618 RXR65617:RYR65618 SHN65617:SIN65618 SRJ65617:SSJ65618 TBF65617:TCF65618 TLB65617:TMB65618 TUX65617:TVX65618 UET65617:UFT65618 UOP65617:UPP65618 UYL65617:UZL65618 VIH65617:VJH65618 VSD65617:VTD65618 WBZ65617:WCZ65618 WLV65617:WMV65618 WVR65617:WWR65618 J131153:AJ131154 JF131153:KF131154 TB131153:UB131154 ACX131153:ADX131154 AMT131153:ANT131154 AWP131153:AXP131154 BGL131153:BHL131154 BQH131153:BRH131154 CAD131153:CBD131154 CJZ131153:CKZ131154 CTV131153:CUV131154 DDR131153:DER131154 DNN131153:DON131154 DXJ131153:DYJ131154 EHF131153:EIF131154 ERB131153:ESB131154 FAX131153:FBX131154 FKT131153:FLT131154 FUP131153:FVP131154 GEL131153:GFL131154 GOH131153:GPH131154 GYD131153:GZD131154 HHZ131153:HIZ131154 HRV131153:HSV131154 IBR131153:ICR131154 ILN131153:IMN131154 IVJ131153:IWJ131154 JFF131153:JGF131154 JPB131153:JQB131154 JYX131153:JZX131154 KIT131153:KJT131154 KSP131153:KTP131154 LCL131153:LDL131154 LMH131153:LNH131154 LWD131153:LXD131154 MFZ131153:MGZ131154 MPV131153:MQV131154 MZR131153:NAR131154 NJN131153:NKN131154 NTJ131153:NUJ131154 ODF131153:OEF131154 ONB131153:OOB131154 OWX131153:OXX131154 PGT131153:PHT131154 PQP131153:PRP131154 QAL131153:QBL131154 QKH131153:QLH131154 QUD131153:QVD131154 RDZ131153:REZ131154 RNV131153:ROV131154 RXR131153:RYR131154 SHN131153:SIN131154 SRJ131153:SSJ131154 TBF131153:TCF131154 TLB131153:TMB131154 TUX131153:TVX131154 UET131153:UFT131154 UOP131153:UPP131154 UYL131153:UZL131154 VIH131153:VJH131154 VSD131153:VTD131154 WBZ131153:WCZ131154 WLV131153:WMV131154 WVR131153:WWR131154 J196689:AJ196690 JF196689:KF196690 TB196689:UB196690 ACX196689:ADX196690 AMT196689:ANT196690 AWP196689:AXP196690 BGL196689:BHL196690 BQH196689:BRH196690 CAD196689:CBD196690 CJZ196689:CKZ196690 CTV196689:CUV196690 DDR196689:DER196690 DNN196689:DON196690 DXJ196689:DYJ196690 EHF196689:EIF196690 ERB196689:ESB196690 FAX196689:FBX196690 FKT196689:FLT196690 FUP196689:FVP196690 GEL196689:GFL196690 GOH196689:GPH196690 GYD196689:GZD196690 HHZ196689:HIZ196690 HRV196689:HSV196690 IBR196689:ICR196690 ILN196689:IMN196690 IVJ196689:IWJ196690 JFF196689:JGF196690 JPB196689:JQB196690 JYX196689:JZX196690 KIT196689:KJT196690 KSP196689:KTP196690 LCL196689:LDL196690 LMH196689:LNH196690 LWD196689:LXD196690 MFZ196689:MGZ196690 MPV196689:MQV196690 MZR196689:NAR196690 NJN196689:NKN196690 NTJ196689:NUJ196690 ODF196689:OEF196690 ONB196689:OOB196690 OWX196689:OXX196690 PGT196689:PHT196690 PQP196689:PRP196690 QAL196689:QBL196690 QKH196689:QLH196690 QUD196689:QVD196690 RDZ196689:REZ196690 RNV196689:ROV196690 RXR196689:RYR196690 SHN196689:SIN196690 SRJ196689:SSJ196690 TBF196689:TCF196690 TLB196689:TMB196690 TUX196689:TVX196690 UET196689:UFT196690 UOP196689:UPP196690 UYL196689:UZL196690 VIH196689:VJH196690 VSD196689:VTD196690 WBZ196689:WCZ196690 WLV196689:WMV196690 WVR196689:WWR196690 J262225:AJ262226 JF262225:KF262226 TB262225:UB262226 ACX262225:ADX262226 AMT262225:ANT262226 AWP262225:AXP262226 BGL262225:BHL262226 BQH262225:BRH262226 CAD262225:CBD262226 CJZ262225:CKZ262226 CTV262225:CUV262226 DDR262225:DER262226 DNN262225:DON262226 DXJ262225:DYJ262226 EHF262225:EIF262226 ERB262225:ESB262226 FAX262225:FBX262226 FKT262225:FLT262226 FUP262225:FVP262226 GEL262225:GFL262226 GOH262225:GPH262226 GYD262225:GZD262226 HHZ262225:HIZ262226 HRV262225:HSV262226 IBR262225:ICR262226 ILN262225:IMN262226 IVJ262225:IWJ262226 JFF262225:JGF262226 JPB262225:JQB262226 JYX262225:JZX262226 KIT262225:KJT262226 KSP262225:KTP262226 LCL262225:LDL262226 LMH262225:LNH262226 LWD262225:LXD262226 MFZ262225:MGZ262226 MPV262225:MQV262226 MZR262225:NAR262226 NJN262225:NKN262226 NTJ262225:NUJ262226 ODF262225:OEF262226 ONB262225:OOB262226 OWX262225:OXX262226 PGT262225:PHT262226 PQP262225:PRP262226 QAL262225:QBL262226 QKH262225:QLH262226 QUD262225:QVD262226 RDZ262225:REZ262226 RNV262225:ROV262226 RXR262225:RYR262226 SHN262225:SIN262226 SRJ262225:SSJ262226 TBF262225:TCF262226 TLB262225:TMB262226 TUX262225:TVX262226 UET262225:UFT262226 UOP262225:UPP262226 UYL262225:UZL262226 VIH262225:VJH262226 VSD262225:VTD262226 WBZ262225:WCZ262226 WLV262225:WMV262226 WVR262225:WWR262226 J327761:AJ327762 JF327761:KF327762 TB327761:UB327762 ACX327761:ADX327762 AMT327761:ANT327762 AWP327761:AXP327762 BGL327761:BHL327762 BQH327761:BRH327762 CAD327761:CBD327762 CJZ327761:CKZ327762 CTV327761:CUV327762 DDR327761:DER327762 DNN327761:DON327762 DXJ327761:DYJ327762 EHF327761:EIF327762 ERB327761:ESB327762 FAX327761:FBX327762 FKT327761:FLT327762 FUP327761:FVP327762 GEL327761:GFL327762 GOH327761:GPH327762 GYD327761:GZD327762 HHZ327761:HIZ327762 HRV327761:HSV327762 IBR327761:ICR327762 ILN327761:IMN327762 IVJ327761:IWJ327762 JFF327761:JGF327762 JPB327761:JQB327762 JYX327761:JZX327762 KIT327761:KJT327762 KSP327761:KTP327762 LCL327761:LDL327762 LMH327761:LNH327762 LWD327761:LXD327762 MFZ327761:MGZ327762 MPV327761:MQV327762 MZR327761:NAR327762 NJN327761:NKN327762 NTJ327761:NUJ327762 ODF327761:OEF327762 ONB327761:OOB327762 OWX327761:OXX327762 PGT327761:PHT327762 PQP327761:PRP327762 QAL327761:QBL327762 QKH327761:QLH327762 QUD327761:QVD327762 RDZ327761:REZ327762 RNV327761:ROV327762 RXR327761:RYR327762 SHN327761:SIN327762 SRJ327761:SSJ327762 TBF327761:TCF327762 TLB327761:TMB327762 TUX327761:TVX327762 UET327761:UFT327762 UOP327761:UPP327762 UYL327761:UZL327762 VIH327761:VJH327762 VSD327761:VTD327762 WBZ327761:WCZ327762 WLV327761:WMV327762 WVR327761:WWR327762 J393297:AJ393298 JF393297:KF393298 TB393297:UB393298 ACX393297:ADX393298 AMT393297:ANT393298 AWP393297:AXP393298 BGL393297:BHL393298 BQH393297:BRH393298 CAD393297:CBD393298 CJZ393297:CKZ393298 CTV393297:CUV393298 DDR393297:DER393298 DNN393297:DON393298 DXJ393297:DYJ393298 EHF393297:EIF393298 ERB393297:ESB393298 FAX393297:FBX393298 FKT393297:FLT393298 FUP393297:FVP393298 GEL393297:GFL393298 GOH393297:GPH393298 GYD393297:GZD393298 HHZ393297:HIZ393298 HRV393297:HSV393298 IBR393297:ICR393298 ILN393297:IMN393298 IVJ393297:IWJ393298 JFF393297:JGF393298 JPB393297:JQB393298 JYX393297:JZX393298 KIT393297:KJT393298 KSP393297:KTP393298 LCL393297:LDL393298 LMH393297:LNH393298 LWD393297:LXD393298 MFZ393297:MGZ393298 MPV393297:MQV393298 MZR393297:NAR393298 NJN393297:NKN393298 NTJ393297:NUJ393298 ODF393297:OEF393298 ONB393297:OOB393298 OWX393297:OXX393298 PGT393297:PHT393298 PQP393297:PRP393298 QAL393297:QBL393298 QKH393297:QLH393298 QUD393297:QVD393298 RDZ393297:REZ393298 RNV393297:ROV393298 RXR393297:RYR393298 SHN393297:SIN393298 SRJ393297:SSJ393298 TBF393297:TCF393298 TLB393297:TMB393298 TUX393297:TVX393298 UET393297:UFT393298 UOP393297:UPP393298 UYL393297:UZL393298 VIH393297:VJH393298 VSD393297:VTD393298 WBZ393297:WCZ393298 WLV393297:WMV393298 WVR393297:WWR393298 J458833:AJ458834 JF458833:KF458834 TB458833:UB458834 ACX458833:ADX458834 AMT458833:ANT458834 AWP458833:AXP458834 BGL458833:BHL458834 BQH458833:BRH458834 CAD458833:CBD458834 CJZ458833:CKZ458834 CTV458833:CUV458834 DDR458833:DER458834 DNN458833:DON458834 DXJ458833:DYJ458834 EHF458833:EIF458834 ERB458833:ESB458834 FAX458833:FBX458834 FKT458833:FLT458834 FUP458833:FVP458834 GEL458833:GFL458834 GOH458833:GPH458834 GYD458833:GZD458834 HHZ458833:HIZ458834 HRV458833:HSV458834 IBR458833:ICR458834 ILN458833:IMN458834 IVJ458833:IWJ458834 JFF458833:JGF458834 JPB458833:JQB458834 JYX458833:JZX458834 KIT458833:KJT458834 KSP458833:KTP458834 LCL458833:LDL458834 LMH458833:LNH458834 LWD458833:LXD458834 MFZ458833:MGZ458834 MPV458833:MQV458834 MZR458833:NAR458834 NJN458833:NKN458834 NTJ458833:NUJ458834 ODF458833:OEF458834 ONB458833:OOB458834 OWX458833:OXX458834 PGT458833:PHT458834 PQP458833:PRP458834 QAL458833:QBL458834 QKH458833:QLH458834 QUD458833:QVD458834 RDZ458833:REZ458834 RNV458833:ROV458834 RXR458833:RYR458834 SHN458833:SIN458834 SRJ458833:SSJ458834 TBF458833:TCF458834 TLB458833:TMB458834 TUX458833:TVX458834 UET458833:UFT458834 UOP458833:UPP458834 UYL458833:UZL458834 VIH458833:VJH458834 VSD458833:VTD458834 WBZ458833:WCZ458834 WLV458833:WMV458834 WVR458833:WWR458834 J524369:AJ524370 JF524369:KF524370 TB524369:UB524370 ACX524369:ADX524370 AMT524369:ANT524370 AWP524369:AXP524370 BGL524369:BHL524370 BQH524369:BRH524370 CAD524369:CBD524370 CJZ524369:CKZ524370 CTV524369:CUV524370 DDR524369:DER524370 DNN524369:DON524370 DXJ524369:DYJ524370 EHF524369:EIF524370 ERB524369:ESB524370 FAX524369:FBX524370 FKT524369:FLT524370 FUP524369:FVP524370 GEL524369:GFL524370 GOH524369:GPH524370 GYD524369:GZD524370 HHZ524369:HIZ524370 HRV524369:HSV524370 IBR524369:ICR524370 ILN524369:IMN524370 IVJ524369:IWJ524370 JFF524369:JGF524370 JPB524369:JQB524370 JYX524369:JZX524370 KIT524369:KJT524370 KSP524369:KTP524370 LCL524369:LDL524370 LMH524369:LNH524370 LWD524369:LXD524370 MFZ524369:MGZ524370 MPV524369:MQV524370 MZR524369:NAR524370 NJN524369:NKN524370 NTJ524369:NUJ524370 ODF524369:OEF524370 ONB524369:OOB524370 OWX524369:OXX524370 PGT524369:PHT524370 PQP524369:PRP524370 QAL524369:QBL524370 QKH524369:QLH524370 QUD524369:QVD524370 RDZ524369:REZ524370 RNV524369:ROV524370 RXR524369:RYR524370 SHN524369:SIN524370 SRJ524369:SSJ524370 TBF524369:TCF524370 TLB524369:TMB524370 TUX524369:TVX524370 UET524369:UFT524370 UOP524369:UPP524370 UYL524369:UZL524370 VIH524369:VJH524370 VSD524369:VTD524370 WBZ524369:WCZ524370 WLV524369:WMV524370 WVR524369:WWR524370 J589905:AJ589906 JF589905:KF589906 TB589905:UB589906 ACX589905:ADX589906 AMT589905:ANT589906 AWP589905:AXP589906 BGL589905:BHL589906 BQH589905:BRH589906 CAD589905:CBD589906 CJZ589905:CKZ589906 CTV589905:CUV589906 DDR589905:DER589906 DNN589905:DON589906 DXJ589905:DYJ589906 EHF589905:EIF589906 ERB589905:ESB589906 FAX589905:FBX589906 FKT589905:FLT589906 FUP589905:FVP589906 GEL589905:GFL589906 GOH589905:GPH589906 GYD589905:GZD589906 HHZ589905:HIZ589906 HRV589905:HSV589906 IBR589905:ICR589906 ILN589905:IMN589906 IVJ589905:IWJ589906 JFF589905:JGF589906 JPB589905:JQB589906 JYX589905:JZX589906 KIT589905:KJT589906 KSP589905:KTP589906 LCL589905:LDL589906 LMH589905:LNH589906 LWD589905:LXD589906 MFZ589905:MGZ589906 MPV589905:MQV589906 MZR589905:NAR589906 NJN589905:NKN589906 NTJ589905:NUJ589906 ODF589905:OEF589906 ONB589905:OOB589906 OWX589905:OXX589906 PGT589905:PHT589906 PQP589905:PRP589906 QAL589905:QBL589906 QKH589905:QLH589906 QUD589905:QVD589906 RDZ589905:REZ589906 RNV589905:ROV589906 RXR589905:RYR589906 SHN589905:SIN589906 SRJ589905:SSJ589906 TBF589905:TCF589906 TLB589905:TMB589906 TUX589905:TVX589906 UET589905:UFT589906 UOP589905:UPP589906 UYL589905:UZL589906 VIH589905:VJH589906 VSD589905:VTD589906 WBZ589905:WCZ589906 WLV589905:WMV589906 WVR589905:WWR589906 J655441:AJ655442 JF655441:KF655442 TB655441:UB655442 ACX655441:ADX655442 AMT655441:ANT655442 AWP655441:AXP655442 BGL655441:BHL655442 BQH655441:BRH655442 CAD655441:CBD655442 CJZ655441:CKZ655442 CTV655441:CUV655442 DDR655441:DER655442 DNN655441:DON655442 DXJ655441:DYJ655442 EHF655441:EIF655442 ERB655441:ESB655442 FAX655441:FBX655442 FKT655441:FLT655442 FUP655441:FVP655442 GEL655441:GFL655442 GOH655441:GPH655442 GYD655441:GZD655442 HHZ655441:HIZ655442 HRV655441:HSV655442 IBR655441:ICR655442 ILN655441:IMN655442 IVJ655441:IWJ655442 JFF655441:JGF655442 JPB655441:JQB655442 JYX655441:JZX655442 KIT655441:KJT655442 KSP655441:KTP655442 LCL655441:LDL655442 LMH655441:LNH655442 LWD655441:LXD655442 MFZ655441:MGZ655442 MPV655441:MQV655442 MZR655441:NAR655442 NJN655441:NKN655442 NTJ655441:NUJ655442 ODF655441:OEF655442 ONB655441:OOB655442 OWX655441:OXX655442 PGT655441:PHT655442 PQP655441:PRP655442 QAL655441:QBL655442 QKH655441:QLH655442 QUD655441:QVD655442 RDZ655441:REZ655442 RNV655441:ROV655442 RXR655441:RYR655442 SHN655441:SIN655442 SRJ655441:SSJ655442 TBF655441:TCF655442 TLB655441:TMB655442 TUX655441:TVX655442 UET655441:UFT655442 UOP655441:UPP655442 UYL655441:UZL655442 VIH655441:VJH655442 VSD655441:VTD655442 WBZ655441:WCZ655442 WLV655441:WMV655442 WVR655441:WWR655442 J720977:AJ720978 JF720977:KF720978 TB720977:UB720978 ACX720977:ADX720978 AMT720977:ANT720978 AWP720977:AXP720978 BGL720977:BHL720978 BQH720977:BRH720978 CAD720977:CBD720978 CJZ720977:CKZ720978 CTV720977:CUV720978 DDR720977:DER720978 DNN720977:DON720978 DXJ720977:DYJ720978 EHF720977:EIF720978 ERB720977:ESB720978 FAX720977:FBX720978 FKT720977:FLT720978 FUP720977:FVP720978 GEL720977:GFL720978 GOH720977:GPH720978 GYD720977:GZD720978 HHZ720977:HIZ720978 HRV720977:HSV720978 IBR720977:ICR720978 ILN720977:IMN720978 IVJ720977:IWJ720978 JFF720977:JGF720978 JPB720977:JQB720978 JYX720977:JZX720978 KIT720977:KJT720978 KSP720977:KTP720978 LCL720977:LDL720978 LMH720977:LNH720978 LWD720977:LXD720978 MFZ720977:MGZ720978 MPV720977:MQV720978 MZR720977:NAR720978 NJN720977:NKN720978 NTJ720977:NUJ720978 ODF720977:OEF720978 ONB720977:OOB720978 OWX720977:OXX720978 PGT720977:PHT720978 PQP720977:PRP720978 QAL720977:QBL720978 QKH720977:QLH720978 QUD720977:QVD720978 RDZ720977:REZ720978 RNV720977:ROV720978 RXR720977:RYR720978 SHN720977:SIN720978 SRJ720977:SSJ720978 TBF720977:TCF720978 TLB720977:TMB720978 TUX720977:TVX720978 UET720977:UFT720978 UOP720977:UPP720978 UYL720977:UZL720978 VIH720977:VJH720978 VSD720977:VTD720978 WBZ720977:WCZ720978 WLV720977:WMV720978 WVR720977:WWR720978 J786513:AJ786514 JF786513:KF786514 TB786513:UB786514 ACX786513:ADX786514 AMT786513:ANT786514 AWP786513:AXP786514 BGL786513:BHL786514 BQH786513:BRH786514 CAD786513:CBD786514 CJZ786513:CKZ786514 CTV786513:CUV786514 DDR786513:DER786514 DNN786513:DON786514 DXJ786513:DYJ786514 EHF786513:EIF786514 ERB786513:ESB786514 FAX786513:FBX786514 FKT786513:FLT786514 FUP786513:FVP786514 GEL786513:GFL786514 GOH786513:GPH786514 GYD786513:GZD786514 HHZ786513:HIZ786514 HRV786513:HSV786514 IBR786513:ICR786514 ILN786513:IMN786514 IVJ786513:IWJ786514 JFF786513:JGF786514 JPB786513:JQB786514 JYX786513:JZX786514 KIT786513:KJT786514 KSP786513:KTP786514 LCL786513:LDL786514 LMH786513:LNH786514 LWD786513:LXD786514 MFZ786513:MGZ786514 MPV786513:MQV786514 MZR786513:NAR786514 NJN786513:NKN786514 NTJ786513:NUJ786514 ODF786513:OEF786514 ONB786513:OOB786514 OWX786513:OXX786514 PGT786513:PHT786514 PQP786513:PRP786514 QAL786513:QBL786514 QKH786513:QLH786514 QUD786513:QVD786514 RDZ786513:REZ786514 RNV786513:ROV786514 RXR786513:RYR786514 SHN786513:SIN786514 SRJ786513:SSJ786514 TBF786513:TCF786514 TLB786513:TMB786514 TUX786513:TVX786514 UET786513:UFT786514 UOP786513:UPP786514 UYL786513:UZL786514 VIH786513:VJH786514 VSD786513:VTD786514 WBZ786513:WCZ786514 WLV786513:WMV786514 WVR786513:WWR786514 J852049:AJ852050 JF852049:KF852050 TB852049:UB852050 ACX852049:ADX852050 AMT852049:ANT852050 AWP852049:AXP852050 BGL852049:BHL852050 BQH852049:BRH852050 CAD852049:CBD852050 CJZ852049:CKZ852050 CTV852049:CUV852050 DDR852049:DER852050 DNN852049:DON852050 DXJ852049:DYJ852050 EHF852049:EIF852050 ERB852049:ESB852050 FAX852049:FBX852050 FKT852049:FLT852050 FUP852049:FVP852050 GEL852049:GFL852050 GOH852049:GPH852050 GYD852049:GZD852050 HHZ852049:HIZ852050 HRV852049:HSV852050 IBR852049:ICR852050 ILN852049:IMN852050 IVJ852049:IWJ852050 JFF852049:JGF852050 JPB852049:JQB852050 JYX852049:JZX852050 KIT852049:KJT852050 KSP852049:KTP852050 LCL852049:LDL852050 LMH852049:LNH852050 LWD852049:LXD852050 MFZ852049:MGZ852050 MPV852049:MQV852050 MZR852049:NAR852050 NJN852049:NKN852050 NTJ852049:NUJ852050 ODF852049:OEF852050 ONB852049:OOB852050 OWX852049:OXX852050 PGT852049:PHT852050 PQP852049:PRP852050 QAL852049:QBL852050 QKH852049:QLH852050 QUD852049:QVD852050 RDZ852049:REZ852050 RNV852049:ROV852050 RXR852049:RYR852050 SHN852049:SIN852050 SRJ852049:SSJ852050 TBF852049:TCF852050 TLB852049:TMB852050 TUX852049:TVX852050 UET852049:UFT852050 UOP852049:UPP852050 UYL852049:UZL852050 VIH852049:VJH852050 VSD852049:VTD852050 WBZ852049:WCZ852050 WLV852049:WMV852050 WVR852049:WWR852050 J917585:AJ917586 JF917585:KF917586 TB917585:UB917586 ACX917585:ADX917586 AMT917585:ANT917586 AWP917585:AXP917586 BGL917585:BHL917586 BQH917585:BRH917586 CAD917585:CBD917586 CJZ917585:CKZ917586 CTV917585:CUV917586 DDR917585:DER917586 DNN917585:DON917586 DXJ917585:DYJ917586 EHF917585:EIF917586 ERB917585:ESB917586 FAX917585:FBX917586 FKT917585:FLT917586 FUP917585:FVP917586 GEL917585:GFL917586 GOH917585:GPH917586 GYD917585:GZD917586 HHZ917585:HIZ917586 HRV917585:HSV917586 IBR917585:ICR917586 ILN917585:IMN917586 IVJ917585:IWJ917586 JFF917585:JGF917586 JPB917585:JQB917586 JYX917585:JZX917586 KIT917585:KJT917586 KSP917585:KTP917586 LCL917585:LDL917586 LMH917585:LNH917586 LWD917585:LXD917586 MFZ917585:MGZ917586 MPV917585:MQV917586 MZR917585:NAR917586 NJN917585:NKN917586 NTJ917585:NUJ917586 ODF917585:OEF917586 ONB917585:OOB917586 OWX917585:OXX917586 PGT917585:PHT917586 PQP917585:PRP917586 QAL917585:QBL917586 QKH917585:QLH917586 QUD917585:QVD917586 RDZ917585:REZ917586 RNV917585:ROV917586 RXR917585:RYR917586 SHN917585:SIN917586 SRJ917585:SSJ917586 TBF917585:TCF917586 TLB917585:TMB917586 TUX917585:TVX917586 UET917585:UFT917586 UOP917585:UPP917586 UYL917585:UZL917586 VIH917585:VJH917586 VSD917585:VTD917586 WBZ917585:WCZ917586 WLV917585:WMV917586 WVR917585:WWR917586 J983121:AJ983122 JF983121:KF983122 TB983121:UB983122 ACX983121:ADX983122 AMT983121:ANT983122 AWP983121:AXP983122 BGL983121:BHL983122 BQH983121:BRH983122 CAD983121:CBD983122 CJZ983121:CKZ983122 CTV983121:CUV983122 DDR983121:DER983122 DNN983121:DON983122 DXJ983121:DYJ983122 EHF983121:EIF983122 ERB983121:ESB983122 FAX983121:FBX983122 FKT983121:FLT983122 FUP983121:FVP983122 GEL983121:GFL983122 GOH983121:GPH983122 GYD983121:GZD983122 HHZ983121:HIZ983122 HRV983121:HSV983122 IBR983121:ICR983122 ILN983121:IMN983122 IVJ983121:IWJ983122 JFF983121:JGF983122 JPB983121:JQB983122 JYX983121:JZX983122 KIT983121:KJT983122 KSP983121:KTP983122 LCL983121:LDL983122 LMH983121:LNH983122 LWD983121:LXD983122 MFZ983121:MGZ983122 MPV983121:MQV983122 MZR983121:NAR983122 NJN983121:NKN983122 NTJ983121:NUJ983122 ODF983121:OEF983122 ONB983121:OOB983122 OWX983121:OXX983122 PGT983121:PHT983122 PQP983121:PRP983122 QAL983121:QBL983122 QKH983121:QLH983122 QUD983121:QVD983122 RDZ983121:REZ983122 RNV983121:ROV983122 RXR983121:RYR983122 SHN983121:SIN983122 SRJ983121:SSJ983122 TBF983121:TCF983122 TLB983121:TMB983122 TUX983121:TVX983122 UET983121:UFT983122 UOP983121:UPP983122 UYL983121:UZL983122 VIH983121:VJH983122 VSD983121:VTD983122 WBZ983121:WCZ983122 WLV983121:WMV983122 WVR983121:WWR983122 J65624:AJ65625 JF65624:KF65625 TB65624:UB65625 ACX65624:ADX65625 AMT65624:ANT65625 AWP65624:AXP65625 BGL65624:BHL65625 BQH65624:BRH65625 CAD65624:CBD65625 CJZ65624:CKZ65625 CTV65624:CUV65625 DDR65624:DER65625 DNN65624:DON65625 DXJ65624:DYJ65625 EHF65624:EIF65625 ERB65624:ESB65625 FAX65624:FBX65625 FKT65624:FLT65625 FUP65624:FVP65625 GEL65624:GFL65625 GOH65624:GPH65625 GYD65624:GZD65625 HHZ65624:HIZ65625 HRV65624:HSV65625 IBR65624:ICR65625 ILN65624:IMN65625 IVJ65624:IWJ65625 JFF65624:JGF65625 JPB65624:JQB65625 JYX65624:JZX65625 KIT65624:KJT65625 KSP65624:KTP65625 LCL65624:LDL65625 LMH65624:LNH65625 LWD65624:LXD65625 MFZ65624:MGZ65625 MPV65624:MQV65625 MZR65624:NAR65625 NJN65624:NKN65625 NTJ65624:NUJ65625 ODF65624:OEF65625 ONB65624:OOB65625 OWX65624:OXX65625 PGT65624:PHT65625 PQP65624:PRP65625 QAL65624:QBL65625 QKH65624:QLH65625 QUD65624:QVD65625 RDZ65624:REZ65625 RNV65624:ROV65625 RXR65624:RYR65625 SHN65624:SIN65625 SRJ65624:SSJ65625 TBF65624:TCF65625 TLB65624:TMB65625 TUX65624:TVX65625 UET65624:UFT65625 UOP65624:UPP65625 UYL65624:UZL65625 VIH65624:VJH65625 VSD65624:VTD65625 WBZ65624:WCZ65625 WLV65624:WMV65625 WVR65624:WWR65625 J131160:AJ131161 JF131160:KF131161 TB131160:UB131161 ACX131160:ADX131161 AMT131160:ANT131161 AWP131160:AXP131161 BGL131160:BHL131161 BQH131160:BRH131161 CAD131160:CBD131161 CJZ131160:CKZ131161 CTV131160:CUV131161 DDR131160:DER131161 DNN131160:DON131161 DXJ131160:DYJ131161 EHF131160:EIF131161 ERB131160:ESB131161 FAX131160:FBX131161 FKT131160:FLT131161 FUP131160:FVP131161 GEL131160:GFL131161 GOH131160:GPH131161 GYD131160:GZD131161 HHZ131160:HIZ131161 HRV131160:HSV131161 IBR131160:ICR131161 ILN131160:IMN131161 IVJ131160:IWJ131161 JFF131160:JGF131161 JPB131160:JQB131161 JYX131160:JZX131161 KIT131160:KJT131161 KSP131160:KTP131161 LCL131160:LDL131161 LMH131160:LNH131161 LWD131160:LXD131161 MFZ131160:MGZ131161 MPV131160:MQV131161 MZR131160:NAR131161 NJN131160:NKN131161 NTJ131160:NUJ131161 ODF131160:OEF131161 ONB131160:OOB131161 OWX131160:OXX131161 PGT131160:PHT131161 PQP131160:PRP131161 QAL131160:QBL131161 QKH131160:QLH131161 QUD131160:QVD131161 RDZ131160:REZ131161 RNV131160:ROV131161 RXR131160:RYR131161 SHN131160:SIN131161 SRJ131160:SSJ131161 TBF131160:TCF131161 TLB131160:TMB131161 TUX131160:TVX131161 UET131160:UFT131161 UOP131160:UPP131161 UYL131160:UZL131161 VIH131160:VJH131161 VSD131160:VTD131161 WBZ131160:WCZ131161 WLV131160:WMV131161 WVR131160:WWR131161 J196696:AJ196697 JF196696:KF196697 TB196696:UB196697 ACX196696:ADX196697 AMT196696:ANT196697 AWP196696:AXP196697 BGL196696:BHL196697 BQH196696:BRH196697 CAD196696:CBD196697 CJZ196696:CKZ196697 CTV196696:CUV196697 DDR196696:DER196697 DNN196696:DON196697 DXJ196696:DYJ196697 EHF196696:EIF196697 ERB196696:ESB196697 FAX196696:FBX196697 FKT196696:FLT196697 FUP196696:FVP196697 GEL196696:GFL196697 GOH196696:GPH196697 GYD196696:GZD196697 HHZ196696:HIZ196697 HRV196696:HSV196697 IBR196696:ICR196697 ILN196696:IMN196697 IVJ196696:IWJ196697 JFF196696:JGF196697 JPB196696:JQB196697 JYX196696:JZX196697 KIT196696:KJT196697 KSP196696:KTP196697 LCL196696:LDL196697 LMH196696:LNH196697 LWD196696:LXD196697 MFZ196696:MGZ196697 MPV196696:MQV196697 MZR196696:NAR196697 NJN196696:NKN196697 NTJ196696:NUJ196697 ODF196696:OEF196697 ONB196696:OOB196697 OWX196696:OXX196697 PGT196696:PHT196697 PQP196696:PRP196697 QAL196696:QBL196697 QKH196696:QLH196697 QUD196696:QVD196697 RDZ196696:REZ196697 RNV196696:ROV196697 RXR196696:RYR196697 SHN196696:SIN196697 SRJ196696:SSJ196697 TBF196696:TCF196697 TLB196696:TMB196697 TUX196696:TVX196697 UET196696:UFT196697 UOP196696:UPP196697 UYL196696:UZL196697 VIH196696:VJH196697 VSD196696:VTD196697 WBZ196696:WCZ196697 WLV196696:WMV196697 WVR196696:WWR196697 J262232:AJ262233 JF262232:KF262233 TB262232:UB262233 ACX262232:ADX262233 AMT262232:ANT262233 AWP262232:AXP262233 BGL262232:BHL262233 BQH262232:BRH262233 CAD262232:CBD262233 CJZ262232:CKZ262233 CTV262232:CUV262233 DDR262232:DER262233 DNN262232:DON262233 DXJ262232:DYJ262233 EHF262232:EIF262233 ERB262232:ESB262233 FAX262232:FBX262233 FKT262232:FLT262233 FUP262232:FVP262233 GEL262232:GFL262233 GOH262232:GPH262233 GYD262232:GZD262233 HHZ262232:HIZ262233 HRV262232:HSV262233 IBR262232:ICR262233 ILN262232:IMN262233 IVJ262232:IWJ262233 JFF262232:JGF262233 JPB262232:JQB262233 JYX262232:JZX262233 KIT262232:KJT262233 KSP262232:KTP262233 LCL262232:LDL262233 LMH262232:LNH262233 LWD262232:LXD262233 MFZ262232:MGZ262233 MPV262232:MQV262233 MZR262232:NAR262233 NJN262232:NKN262233 NTJ262232:NUJ262233 ODF262232:OEF262233 ONB262232:OOB262233 OWX262232:OXX262233 PGT262232:PHT262233 PQP262232:PRP262233 QAL262232:QBL262233 QKH262232:QLH262233 QUD262232:QVD262233 RDZ262232:REZ262233 RNV262232:ROV262233 RXR262232:RYR262233 SHN262232:SIN262233 SRJ262232:SSJ262233 TBF262232:TCF262233 TLB262232:TMB262233 TUX262232:TVX262233 UET262232:UFT262233 UOP262232:UPP262233 UYL262232:UZL262233 VIH262232:VJH262233 VSD262232:VTD262233 WBZ262232:WCZ262233 WLV262232:WMV262233 WVR262232:WWR262233 J327768:AJ327769 JF327768:KF327769 TB327768:UB327769 ACX327768:ADX327769 AMT327768:ANT327769 AWP327768:AXP327769 BGL327768:BHL327769 BQH327768:BRH327769 CAD327768:CBD327769 CJZ327768:CKZ327769 CTV327768:CUV327769 DDR327768:DER327769 DNN327768:DON327769 DXJ327768:DYJ327769 EHF327768:EIF327769 ERB327768:ESB327769 FAX327768:FBX327769 FKT327768:FLT327769 FUP327768:FVP327769 GEL327768:GFL327769 GOH327768:GPH327769 GYD327768:GZD327769 HHZ327768:HIZ327769 HRV327768:HSV327769 IBR327768:ICR327769 ILN327768:IMN327769 IVJ327768:IWJ327769 JFF327768:JGF327769 JPB327768:JQB327769 JYX327768:JZX327769 KIT327768:KJT327769 KSP327768:KTP327769 LCL327768:LDL327769 LMH327768:LNH327769 LWD327768:LXD327769 MFZ327768:MGZ327769 MPV327768:MQV327769 MZR327768:NAR327769 NJN327768:NKN327769 NTJ327768:NUJ327769 ODF327768:OEF327769 ONB327768:OOB327769 OWX327768:OXX327769 PGT327768:PHT327769 PQP327768:PRP327769 QAL327768:QBL327769 QKH327768:QLH327769 QUD327768:QVD327769 RDZ327768:REZ327769 RNV327768:ROV327769 RXR327768:RYR327769 SHN327768:SIN327769 SRJ327768:SSJ327769 TBF327768:TCF327769 TLB327768:TMB327769 TUX327768:TVX327769 UET327768:UFT327769 UOP327768:UPP327769 UYL327768:UZL327769 VIH327768:VJH327769 VSD327768:VTD327769 WBZ327768:WCZ327769 WLV327768:WMV327769 WVR327768:WWR327769 J393304:AJ393305 JF393304:KF393305 TB393304:UB393305 ACX393304:ADX393305 AMT393304:ANT393305 AWP393304:AXP393305 BGL393304:BHL393305 BQH393304:BRH393305 CAD393304:CBD393305 CJZ393304:CKZ393305 CTV393304:CUV393305 DDR393304:DER393305 DNN393304:DON393305 DXJ393304:DYJ393305 EHF393304:EIF393305 ERB393304:ESB393305 FAX393304:FBX393305 FKT393304:FLT393305 FUP393304:FVP393305 GEL393304:GFL393305 GOH393304:GPH393305 GYD393304:GZD393305 HHZ393304:HIZ393305 HRV393304:HSV393305 IBR393304:ICR393305 ILN393304:IMN393305 IVJ393304:IWJ393305 JFF393304:JGF393305 JPB393304:JQB393305 JYX393304:JZX393305 KIT393304:KJT393305 KSP393304:KTP393305 LCL393304:LDL393305 LMH393304:LNH393305 LWD393304:LXD393305 MFZ393304:MGZ393305 MPV393304:MQV393305 MZR393304:NAR393305 NJN393304:NKN393305 NTJ393304:NUJ393305 ODF393304:OEF393305 ONB393304:OOB393305 OWX393304:OXX393305 PGT393304:PHT393305 PQP393304:PRP393305 QAL393304:QBL393305 QKH393304:QLH393305 QUD393304:QVD393305 RDZ393304:REZ393305 RNV393304:ROV393305 RXR393304:RYR393305 SHN393304:SIN393305 SRJ393304:SSJ393305 TBF393304:TCF393305 TLB393304:TMB393305 TUX393304:TVX393305 UET393304:UFT393305 UOP393304:UPP393305 UYL393304:UZL393305 VIH393304:VJH393305 VSD393304:VTD393305 WBZ393304:WCZ393305 WLV393304:WMV393305 WVR393304:WWR393305 J458840:AJ458841 JF458840:KF458841 TB458840:UB458841 ACX458840:ADX458841 AMT458840:ANT458841 AWP458840:AXP458841 BGL458840:BHL458841 BQH458840:BRH458841 CAD458840:CBD458841 CJZ458840:CKZ458841 CTV458840:CUV458841 DDR458840:DER458841 DNN458840:DON458841 DXJ458840:DYJ458841 EHF458840:EIF458841 ERB458840:ESB458841 FAX458840:FBX458841 FKT458840:FLT458841 FUP458840:FVP458841 GEL458840:GFL458841 GOH458840:GPH458841 GYD458840:GZD458841 HHZ458840:HIZ458841 HRV458840:HSV458841 IBR458840:ICR458841 ILN458840:IMN458841 IVJ458840:IWJ458841 JFF458840:JGF458841 JPB458840:JQB458841 JYX458840:JZX458841 KIT458840:KJT458841 KSP458840:KTP458841 LCL458840:LDL458841 LMH458840:LNH458841 LWD458840:LXD458841 MFZ458840:MGZ458841 MPV458840:MQV458841 MZR458840:NAR458841 NJN458840:NKN458841 NTJ458840:NUJ458841 ODF458840:OEF458841 ONB458840:OOB458841 OWX458840:OXX458841 PGT458840:PHT458841 PQP458840:PRP458841 QAL458840:QBL458841 QKH458840:QLH458841 QUD458840:QVD458841 RDZ458840:REZ458841 RNV458840:ROV458841 RXR458840:RYR458841 SHN458840:SIN458841 SRJ458840:SSJ458841 TBF458840:TCF458841 TLB458840:TMB458841 TUX458840:TVX458841 UET458840:UFT458841 UOP458840:UPP458841 UYL458840:UZL458841 VIH458840:VJH458841 VSD458840:VTD458841 WBZ458840:WCZ458841 WLV458840:WMV458841 WVR458840:WWR458841 J524376:AJ524377 JF524376:KF524377 TB524376:UB524377 ACX524376:ADX524377 AMT524376:ANT524377 AWP524376:AXP524377 BGL524376:BHL524377 BQH524376:BRH524377 CAD524376:CBD524377 CJZ524376:CKZ524377 CTV524376:CUV524377 DDR524376:DER524377 DNN524376:DON524377 DXJ524376:DYJ524377 EHF524376:EIF524377 ERB524376:ESB524377 FAX524376:FBX524377 FKT524376:FLT524377 FUP524376:FVP524377 GEL524376:GFL524377 GOH524376:GPH524377 GYD524376:GZD524377 HHZ524376:HIZ524377 HRV524376:HSV524377 IBR524376:ICR524377 ILN524376:IMN524377 IVJ524376:IWJ524377 JFF524376:JGF524377 JPB524376:JQB524377 JYX524376:JZX524377 KIT524376:KJT524377 KSP524376:KTP524377 LCL524376:LDL524377 LMH524376:LNH524377 LWD524376:LXD524377 MFZ524376:MGZ524377 MPV524376:MQV524377 MZR524376:NAR524377 NJN524376:NKN524377 NTJ524376:NUJ524377 ODF524376:OEF524377 ONB524376:OOB524377 OWX524376:OXX524377 PGT524376:PHT524377 PQP524376:PRP524377 QAL524376:QBL524377 QKH524376:QLH524377 QUD524376:QVD524377 RDZ524376:REZ524377 RNV524376:ROV524377 RXR524376:RYR524377 SHN524376:SIN524377 SRJ524376:SSJ524377 TBF524376:TCF524377 TLB524376:TMB524377 TUX524376:TVX524377 UET524376:UFT524377 UOP524376:UPP524377 UYL524376:UZL524377 VIH524376:VJH524377 VSD524376:VTD524377 WBZ524376:WCZ524377 WLV524376:WMV524377 WVR524376:WWR524377 J589912:AJ589913 JF589912:KF589913 TB589912:UB589913 ACX589912:ADX589913 AMT589912:ANT589913 AWP589912:AXP589913 BGL589912:BHL589913 BQH589912:BRH589913 CAD589912:CBD589913 CJZ589912:CKZ589913 CTV589912:CUV589913 DDR589912:DER589913 DNN589912:DON589913 DXJ589912:DYJ589913 EHF589912:EIF589913 ERB589912:ESB589913 FAX589912:FBX589913 FKT589912:FLT589913 FUP589912:FVP589913 GEL589912:GFL589913 GOH589912:GPH589913 GYD589912:GZD589913 HHZ589912:HIZ589913 HRV589912:HSV589913 IBR589912:ICR589913 ILN589912:IMN589913 IVJ589912:IWJ589913 JFF589912:JGF589913 JPB589912:JQB589913 JYX589912:JZX589913 KIT589912:KJT589913 KSP589912:KTP589913 LCL589912:LDL589913 LMH589912:LNH589913 LWD589912:LXD589913 MFZ589912:MGZ589913 MPV589912:MQV589913 MZR589912:NAR589913 NJN589912:NKN589913 NTJ589912:NUJ589913 ODF589912:OEF589913 ONB589912:OOB589913 OWX589912:OXX589913 PGT589912:PHT589913 PQP589912:PRP589913 QAL589912:QBL589913 QKH589912:QLH589913 QUD589912:QVD589913 RDZ589912:REZ589913 RNV589912:ROV589913 RXR589912:RYR589913 SHN589912:SIN589913 SRJ589912:SSJ589913 TBF589912:TCF589913 TLB589912:TMB589913 TUX589912:TVX589913 UET589912:UFT589913 UOP589912:UPP589913 UYL589912:UZL589913 VIH589912:VJH589913 VSD589912:VTD589913 WBZ589912:WCZ589913 WLV589912:WMV589913 WVR589912:WWR589913 J655448:AJ655449 JF655448:KF655449 TB655448:UB655449 ACX655448:ADX655449 AMT655448:ANT655449 AWP655448:AXP655449 BGL655448:BHL655449 BQH655448:BRH655449 CAD655448:CBD655449 CJZ655448:CKZ655449 CTV655448:CUV655449 DDR655448:DER655449 DNN655448:DON655449 DXJ655448:DYJ655449 EHF655448:EIF655449 ERB655448:ESB655449 FAX655448:FBX655449 FKT655448:FLT655449 FUP655448:FVP655449 GEL655448:GFL655449 GOH655448:GPH655449 GYD655448:GZD655449 HHZ655448:HIZ655449 HRV655448:HSV655449 IBR655448:ICR655449 ILN655448:IMN655449 IVJ655448:IWJ655449 JFF655448:JGF655449 JPB655448:JQB655449 JYX655448:JZX655449 KIT655448:KJT655449 KSP655448:KTP655449 LCL655448:LDL655449 LMH655448:LNH655449 LWD655448:LXD655449 MFZ655448:MGZ655449 MPV655448:MQV655449 MZR655448:NAR655449 NJN655448:NKN655449 NTJ655448:NUJ655449 ODF655448:OEF655449 ONB655448:OOB655449 OWX655448:OXX655449 PGT655448:PHT655449 PQP655448:PRP655449 QAL655448:QBL655449 QKH655448:QLH655449 QUD655448:QVD655449 RDZ655448:REZ655449 RNV655448:ROV655449 RXR655448:RYR655449 SHN655448:SIN655449 SRJ655448:SSJ655449 TBF655448:TCF655449 TLB655448:TMB655449 TUX655448:TVX655449 UET655448:UFT655449 UOP655448:UPP655449 UYL655448:UZL655449 VIH655448:VJH655449 VSD655448:VTD655449 WBZ655448:WCZ655449 WLV655448:WMV655449 WVR655448:WWR655449 J720984:AJ720985 JF720984:KF720985 TB720984:UB720985 ACX720984:ADX720985 AMT720984:ANT720985 AWP720984:AXP720985 BGL720984:BHL720985 BQH720984:BRH720985 CAD720984:CBD720985 CJZ720984:CKZ720985 CTV720984:CUV720985 DDR720984:DER720985 DNN720984:DON720985 DXJ720984:DYJ720985 EHF720984:EIF720985 ERB720984:ESB720985 FAX720984:FBX720985 FKT720984:FLT720985 FUP720984:FVP720985 GEL720984:GFL720985 GOH720984:GPH720985 GYD720984:GZD720985 HHZ720984:HIZ720985 HRV720984:HSV720985 IBR720984:ICR720985 ILN720984:IMN720985 IVJ720984:IWJ720985 JFF720984:JGF720985 JPB720984:JQB720985 JYX720984:JZX720985 KIT720984:KJT720985 KSP720984:KTP720985 LCL720984:LDL720985 LMH720984:LNH720985 LWD720984:LXD720985 MFZ720984:MGZ720985 MPV720984:MQV720985 MZR720984:NAR720985 NJN720984:NKN720985 NTJ720984:NUJ720985 ODF720984:OEF720985 ONB720984:OOB720985 OWX720984:OXX720985 PGT720984:PHT720985 PQP720984:PRP720985 QAL720984:QBL720985 QKH720984:QLH720985 QUD720984:QVD720985 RDZ720984:REZ720985 RNV720984:ROV720985 RXR720984:RYR720985 SHN720984:SIN720985 SRJ720984:SSJ720985 TBF720984:TCF720985 TLB720984:TMB720985 TUX720984:TVX720985 UET720984:UFT720985 UOP720984:UPP720985 UYL720984:UZL720985 VIH720984:VJH720985 VSD720984:VTD720985 WBZ720984:WCZ720985 WLV720984:WMV720985 WVR720984:WWR720985 J786520:AJ786521 JF786520:KF786521 TB786520:UB786521 ACX786520:ADX786521 AMT786520:ANT786521 AWP786520:AXP786521 BGL786520:BHL786521 BQH786520:BRH786521 CAD786520:CBD786521 CJZ786520:CKZ786521 CTV786520:CUV786521 DDR786520:DER786521 DNN786520:DON786521 DXJ786520:DYJ786521 EHF786520:EIF786521 ERB786520:ESB786521 FAX786520:FBX786521 FKT786520:FLT786521 FUP786520:FVP786521 GEL786520:GFL786521 GOH786520:GPH786521 GYD786520:GZD786521 HHZ786520:HIZ786521 HRV786520:HSV786521 IBR786520:ICR786521 ILN786520:IMN786521 IVJ786520:IWJ786521 JFF786520:JGF786521 JPB786520:JQB786521 JYX786520:JZX786521 KIT786520:KJT786521 KSP786520:KTP786521 LCL786520:LDL786521 LMH786520:LNH786521 LWD786520:LXD786521 MFZ786520:MGZ786521 MPV786520:MQV786521 MZR786520:NAR786521 NJN786520:NKN786521 NTJ786520:NUJ786521 ODF786520:OEF786521 ONB786520:OOB786521 OWX786520:OXX786521 PGT786520:PHT786521 PQP786520:PRP786521 QAL786520:QBL786521 QKH786520:QLH786521 QUD786520:QVD786521 RDZ786520:REZ786521 RNV786520:ROV786521 RXR786520:RYR786521 SHN786520:SIN786521 SRJ786520:SSJ786521 TBF786520:TCF786521 TLB786520:TMB786521 TUX786520:TVX786521 UET786520:UFT786521 UOP786520:UPP786521 UYL786520:UZL786521 VIH786520:VJH786521 VSD786520:VTD786521 WBZ786520:WCZ786521 WLV786520:WMV786521 WVR786520:WWR786521 J852056:AJ852057 JF852056:KF852057 TB852056:UB852057 ACX852056:ADX852057 AMT852056:ANT852057 AWP852056:AXP852057 BGL852056:BHL852057 BQH852056:BRH852057 CAD852056:CBD852057 CJZ852056:CKZ852057 CTV852056:CUV852057 DDR852056:DER852057 DNN852056:DON852057 DXJ852056:DYJ852057 EHF852056:EIF852057 ERB852056:ESB852057 FAX852056:FBX852057 FKT852056:FLT852057 FUP852056:FVP852057 GEL852056:GFL852057 GOH852056:GPH852057 GYD852056:GZD852057 HHZ852056:HIZ852057 HRV852056:HSV852057 IBR852056:ICR852057 ILN852056:IMN852057 IVJ852056:IWJ852057 JFF852056:JGF852057 JPB852056:JQB852057 JYX852056:JZX852057 KIT852056:KJT852057 KSP852056:KTP852057 LCL852056:LDL852057 LMH852056:LNH852057 LWD852056:LXD852057 MFZ852056:MGZ852057 MPV852056:MQV852057 MZR852056:NAR852057 NJN852056:NKN852057 NTJ852056:NUJ852057 ODF852056:OEF852057 ONB852056:OOB852057 OWX852056:OXX852057 PGT852056:PHT852057 PQP852056:PRP852057 QAL852056:QBL852057 QKH852056:QLH852057 QUD852056:QVD852057 RDZ852056:REZ852057 RNV852056:ROV852057 RXR852056:RYR852057 SHN852056:SIN852057 SRJ852056:SSJ852057 TBF852056:TCF852057 TLB852056:TMB852057 TUX852056:TVX852057 UET852056:UFT852057 UOP852056:UPP852057 UYL852056:UZL852057 VIH852056:VJH852057 VSD852056:VTD852057 WBZ852056:WCZ852057 WLV852056:WMV852057 WVR852056:WWR852057 J917592:AJ917593 JF917592:KF917593 TB917592:UB917593 ACX917592:ADX917593 AMT917592:ANT917593 AWP917592:AXP917593 BGL917592:BHL917593 BQH917592:BRH917593 CAD917592:CBD917593 CJZ917592:CKZ917593 CTV917592:CUV917593 DDR917592:DER917593 DNN917592:DON917593 DXJ917592:DYJ917593 EHF917592:EIF917593 ERB917592:ESB917593 FAX917592:FBX917593 FKT917592:FLT917593 FUP917592:FVP917593 GEL917592:GFL917593 GOH917592:GPH917593 GYD917592:GZD917593 HHZ917592:HIZ917593 HRV917592:HSV917593 IBR917592:ICR917593 ILN917592:IMN917593 IVJ917592:IWJ917593 JFF917592:JGF917593 JPB917592:JQB917593 JYX917592:JZX917593 KIT917592:KJT917593 KSP917592:KTP917593 LCL917592:LDL917593 LMH917592:LNH917593 LWD917592:LXD917593 MFZ917592:MGZ917593 MPV917592:MQV917593 MZR917592:NAR917593 NJN917592:NKN917593 NTJ917592:NUJ917593 ODF917592:OEF917593 ONB917592:OOB917593 OWX917592:OXX917593 PGT917592:PHT917593 PQP917592:PRP917593 QAL917592:QBL917593 QKH917592:QLH917593 QUD917592:QVD917593 RDZ917592:REZ917593 RNV917592:ROV917593 RXR917592:RYR917593 SHN917592:SIN917593 SRJ917592:SSJ917593 TBF917592:TCF917593 TLB917592:TMB917593 TUX917592:TVX917593 UET917592:UFT917593 UOP917592:UPP917593 UYL917592:UZL917593 VIH917592:VJH917593 VSD917592:VTD917593 WBZ917592:WCZ917593 WLV917592:WMV917593 WVR917592:WWR917593 J983128:AJ983129 JF983128:KF983129 TB983128:UB983129 ACX983128:ADX983129 AMT983128:ANT983129 AWP983128:AXP983129 BGL983128:BHL983129 BQH983128:BRH983129 CAD983128:CBD983129 CJZ983128:CKZ983129 CTV983128:CUV983129 DDR983128:DER983129 DNN983128:DON983129 DXJ983128:DYJ983129 EHF983128:EIF983129 ERB983128:ESB983129 FAX983128:FBX983129 FKT983128:FLT983129 FUP983128:FVP983129 GEL983128:GFL983129 GOH983128:GPH983129 GYD983128:GZD983129 HHZ983128:HIZ983129 HRV983128:HSV983129 IBR983128:ICR983129 ILN983128:IMN983129 IVJ983128:IWJ983129 JFF983128:JGF983129 JPB983128:JQB983129 JYX983128:JZX983129 KIT983128:KJT983129 KSP983128:KTP983129 LCL983128:LDL983129 LMH983128:LNH983129 LWD983128:LXD983129 MFZ983128:MGZ983129 MPV983128:MQV983129 MZR983128:NAR983129 NJN983128:NKN983129 NTJ983128:NUJ983129 ODF983128:OEF983129 ONB983128:OOB983129 OWX983128:OXX983129 PGT983128:PHT983129 PQP983128:PRP983129 QAL983128:QBL983129 QKH983128:QLH983129 QUD983128:QVD983129 RDZ983128:REZ983129 RNV983128:ROV983129 RXR983128:RYR983129 SHN983128:SIN983129 SRJ983128:SSJ983129 TBF983128:TCF983129 TLB983128:TMB983129 TUX983128:TVX983129 UET983128:UFT983129 UOP983128:UPP983129 UYL983128:UZL983129 VIH983128:VJH983129 VSD983128:VTD983129 WBZ983128:WCZ983129 WLV983128:WMV983129 WVR983128:WWR983129 J65631:AJ65632 JF65631:KF65632 TB65631:UB65632 ACX65631:ADX65632 AMT65631:ANT65632 AWP65631:AXP65632 BGL65631:BHL65632 BQH65631:BRH65632 CAD65631:CBD65632 CJZ65631:CKZ65632 CTV65631:CUV65632 DDR65631:DER65632 DNN65631:DON65632 DXJ65631:DYJ65632 EHF65631:EIF65632 ERB65631:ESB65632 FAX65631:FBX65632 FKT65631:FLT65632 FUP65631:FVP65632 GEL65631:GFL65632 GOH65631:GPH65632 GYD65631:GZD65632 HHZ65631:HIZ65632 HRV65631:HSV65632 IBR65631:ICR65632 ILN65631:IMN65632 IVJ65631:IWJ65632 JFF65631:JGF65632 JPB65631:JQB65632 JYX65631:JZX65632 KIT65631:KJT65632 KSP65631:KTP65632 LCL65631:LDL65632 LMH65631:LNH65632 LWD65631:LXD65632 MFZ65631:MGZ65632 MPV65631:MQV65632 MZR65631:NAR65632 NJN65631:NKN65632 NTJ65631:NUJ65632 ODF65631:OEF65632 ONB65631:OOB65632 OWX65631:OXX65632 PGT65631:PHT65632 PQP65631:PRP65632 QAL65631:QBL65632 QKH65631:QLH65632 QUD65631:QVD65632 RDZ65631:REZ65632 RNV65631:ROV65632 RXR65631:RYR65632 SHN65631:SIN65632 SRJ65631:SSJ65632 TBF65631:TCF65632 TLB65631:TMB65632 TUX65631:TVX65632 UET65631:UFT65632 UOP65631:UPP65632 UYL65631:UZL65632 VIH65631:VJH65632 VSD65631:VTD65632 WBZ65631:WCZ65632 WLV65631:WMV65632 WVR65631:WWR65632 J131167:AJ131168 JF131167:KF131168 TB131167:UB131168 ACX131167:ADX131168 AMT131167:ANT131168 AWP131167:AXP131168 BGL131167:BHL131168 BQH131167:BRH131168 CAD131167:CBD131168 CJZ131167:CKZ131168 CTV131167:CUV131168 DDR131167:DER131168 DNN131167:DON131168 DXJ131167:DYJ131168 EHF131167:EIF131168 ERB131167:ESB131168 FAX131167:FBX131168 FKT131167:FLT131168 FUP131167:FVP131168 GEL131167:GFL131168 GOH131167:GPH131168 GYD131167:GZD131168 HHZ131167:HIZ131168 HRV131167:HSV131168 IBR131167:ICR131168 ILN131167:IMN131168 IVJ131167:IWJ131168 JFF131167:JGF131168 JPB131167:JQB131168 JYX131167:JZX131168 KIT131167:KJT131168 KSP131167:KTP131168 LCL131167:LDL131168 LMH131167:LNH131168 LWD131167:LXD131168 MFZ131167:MGZ131168 MPV131167:MQV131168 MZR131167:NAR131168 NJN131167:NKN131168 NTJ131167:NUJ131168 ODF131167:OEF131168 ONB131167:OOB131168 OWX131167:OXX131168 PGT131167:PHT131168 PQP131167:PRP131168 QAL131167:QBL131168 QKH131167:QLH131168 QUD131167:QVD131168 RDZ131167:REZ131168 RNV131167:ROV131168 RXR131167:RYR131168 SHN131167:SIN131168 SRJ131167:SSJ131168 TBF131167:TCF131168 TLB131167:TMB131168 TUX131167:TVX131168 UET131167:UFT131168 UOP131167:UPP131168 UYL131167:UZL131168 VIH131167:VJH131168 VSD131167:VTD131168 WBZ131167:WCZ131168 WLV131167:WMV131168 WVR131167:WWR131168 J196703:AJ196704 JF196703:KF196704 TB196703:UB196704 ACX196703:ADX196704 AMT196703:ANT196704 AWP196703:AXP196704 BGL196703:BHL196704 BQH196703:BRH196704 CAD196703:CBD196704 CJZ196703:CKZ196704 CTV196703:CUV196704 DDR196703:DER196704 DNN196703:DON196704 DXJ196703:DYJ196704 EHF196703:EIF196704 ERB196703:ESB196704 FAX196703:FBX196704 FKT196703:FLT196704 FUP196703:FVP196704 GEL196703:GFL196704 GOH196703:GPH196704 GYD196703:GZD196704 HHZ196703:HIZ196704 HRV196703:HSV196704 IBR196703:ICR196704 ILN196703:IMN196704 IVJ196703:IWJ196704 JFF196703:JGF196704 JPB196703:JQB196704 JYX196703:JZX196704 KIT196703:KJT196704 KSP196703:KTP196704 LCL196703:LDL196704 LMH196703:LNH196704 LWD196703:LXD196704 MFZ196703:MGZ196704 MPV196703:MQV196704 MZR196703:NAR196704 NJN196703:NKN196704 NTJ196703:NUJ196704 ODF196703:OEF196704 ONB196703:OOB196704 OWX196703:OXX196704 PGT196703:PHT196704 PQP196703:PRP196704 QAL196703:QBL196704 QKH196703:QLH196704 QUD196703:QVD196704 RDZ196703:REZ196704 RNV196703:ROV196704 RXR196703:RYR196704 SHN196703:SIN196704 SRJ196703:SSJ196704 TBF196703:TCF196704 TLB196703:TMB196704 TUX196703:TVX196704 UET196703:UFT196704 UOP196703:UPP196704 UYL196703:UZL196704 VIH196703:VJH196704 VSD196703:VTD196704 WBZ196703:WCZ196704 WLV196703:WMV196704 WVR196703:WWR196704 J262239:AJ262240 JF262239:KF262240 TB262239:UB262240 ACX262239:ADX262240 AMT262239:ANT262240 AWP262239:AXP262240 BGL262239:BHL262240 BQH262239:BRH262240 CAD262239:CBD262240 CJZ262239:CKZ262240 CTV262239:CUV262240 DDR262239:DER262240 DNN262239:DON262240 DXJ262239:DYJ262240 EHF262239:EIF262240 ERB262239:ESB262240 FAX262239:FBX262240 FKT262239:FLT262240 FUP262239:FVP262240 GEL262239:GFL262240 GOH262239:GPH262240 GYD262239:GZD262240 HHZ262239:HIZ262240 HRV262239:HSV262240 IBR262239:ICR262240 ILN262239:IMN262240 IVJ262239:IWJ262240 JFF262239:JGF262240 JPB262239:JQB262240 JYX262239:JZX262240 KIT262239:KJT262240 KSP262239:KTP262240 LCL262239:LDL262240 LMH262239:LNH262240 LWD262239:LXD262240 MFZ262239:MGZ262240 MPV262239:MQV262240 MZR262239:NAR262240 NJN262239:NKN262240 NTJ262239:NUJ262240 ODF262239:OEF262240 ONB262239:OOB262240 OWX262239:OXX262240 PGT262239:PHT262240 PQP262239:PRP262240 QAL262239:QBL262240 QKH262239:QLH262240 QUD262239:QVD262240 RDZ262239:REZ262240 RNV262239:ROV262240 RXR262239:RYR262240 SHN262239:SIN262240 SRJ262239:SSJ262240 TBF262239:TCF262240 TLB262239:TMB262240 TUX262239:TVX262240 UET262239:UFT262240 UOP262239:UPP262240 UYL262239:UZL262240 VIH262239:VJH262240 VSD262239:VTD262240 WBZ262239:WCZ262240 WLV262239:WMV262240 WVR262239:WWR262240 J327775:AJ327776 JF327775:KF327776 TB327775:UB327776 ACX327775:ADX327776 AMT327775:ANT327776 AWP327775:AXP327776 BGL327775:BHL327776 BQH327775:BRH327776 CAD327775:CBD327776 CJZ327775:CKZ327776 CTV327775:CUV327776 DDR327775:DER327776 DNN327775:DON327776 DXJ327775:DYJ327776 EHF327775:EIF327776 ERB327775:ESB327776 FAX327775:FBX327776 FKT327775:FLT327776 FUP327775:FVP327776 GEL327775:GFL327776 GOH327775:GPH327776 GYD327775:GZD327776 HHZ327775:HIZ327776 HRV327775:HSV327776 IBR327775:ICR327776 ILN327775:IMN327776 IVJ327775:IWJ327776 JFF327775:JGF327776 JPB327775:JQB327776 JYX327775:JZX327776 KIT327775:KJT327776 KSP327775:KTP327776 LCL327775:LDL327776 LMH327775:LNH327776 LWD327775:LXD327776 MFZ327775:MGZ327776 MPV327775:MQV327776 MZR327775:NAR327776 NJN327775:NKN327776 NTJ327775:NUJ327776 ODF327775:OEF327776 ONB327775:OOB327776 OWX327775:OXX327776 PGT327775:PHT327776 PQP327775:PRP327776 QAL327775:QBL327776 QKH327775:QLH327776 QUD327775:QVD327776 RDZ327775:REZ327776 RNV327775:ROV327776 RXR327775:RYR327776 SHN327775:SIN327776 SRJ327775:SSJ327776 TBF327775:TCF327776 TLB327775:TMB327776 TUX327775:TVX327776 UET327775:UFT327776 UOP327775:UPP327776 UYL327775:UZL327776 VIH327775:VJH327776 VSD327775:VTD327776 WBZ327775:WCZ327776 WLV327775:WMV327776 WVR327775:WWR327776 J393311:AJ393312 JF393311:KF393312 TB393311:UB393312 ACX393311:ADX393312 AMT393311:ANT393312 AWP393311:AXP393312 BGL393311:BHL393312 BQH393311:BRH393312 CAD393311:CBD393312 CJZ393311:CKZ393312 CTV393311:CUV393312 DDR393311:DER393312 DNN393311:DON393312 DXJ393311:DYJ393312 EHF393311:EIF393312 ERB393311:ESB393312 FAX393311:FBX393312 FKT393311:FLT393312 FUP393311:FVP393312 GEL393311:GFL393312 GOH393311:GPH393312 GYD393311:GZD393312 HHZ393311:HIZ393312 HRV393311:HSV393312 IBR393311:ICR393312 ILN393311:IMN393312 IVJ393311:IWJ393312 JFF393311:JGF393312 JPB393311:JQB393312 JYX393311:JZX393312 KIT393311:KJT393312 KSP393311:KTP393312 LCL393311:LDL393312 LMH393311:LNH393312 LWD393311:LXD393312 MFZ393311:MGZ393312 MPV393311:MQV393312 MZR393311:NAR393312 NJN393311:NKN393312 NTJ393311:NUJ393312 ODF393311:OEF393312 ONB393311:OOB393312 OWX393311:OXX393312 PGT393311:PHT393312 PQP393311:PRP393312 QAL393311:QBL393312 QKH393311:QLH393312 QUD393311:QVD393312 RDZ393311:REZ393312 RNV393311:ROV393312 RXR393311:RYR393312 SHN393311:SIN393312 SRJ393311:SSJ393312 TBF393311:TCF393312 TLB393311:TMB393312 TUX393311:TVX393312 UET393311:UFT393312 UOP393311:UPP393312 UYL393311:UZL393312 VIH393311:VJH393312 VSD393311:VTD393312 WBZ393311:WCZ393312 WLV393311:WMV393312 WVR393311:WWR393312 J458847:AJ458848 JF458847:KF458848 TB458847:UB458848 ACX458847:ADX458848 AMT458847:ANT458848 AWP458847:AXP458848 BGL458847:BHL458848 BQH458847:BRH458848 CAD458847:CBD458848 CJZ458847:CKZ458848 CTV458847:CUV458848 DDR458847:DER458848 DNN458847:DON458848 DXJ458847:DYJ458848 EHF458847:EIF458848 ERB458847:ESB458848 FAX458847:FBX458848 FKT458847:FLT458848 FUP458847:FVP458848 GEL458847:GFL458848 GOH458847:GPH458848 GYD458847:GZD458848 HHZ458847:HIZ458848 HRV458847:HSV458848 IBR458847:ICR458848 ILN458847:IMN458848 IVJ458847:IWJ458848 JFF458847:JGF458848 JPB458847:JQB458848 JYX458847:JZX458848 KIT458847:KJT458848 KSP458847:KTP458848 LCL458847:LDL458848 LMH458847:LNH458848 LWD458847:LXD458848 MFZ458847:MGZ458848 MPV458847:MQV458848 MZR458847:NAR458848 NJN458847:NKN458848 NTJ458847:NUJ458848 ODF458847:OEF458848 ONB458847:OOB458848 OWX458847:OXX458848 PGT458847:PHT458848 PQP458847:PRP458848 QAL458847:QBL458848 QKH458847:QLH458848 QUD458847:QVD458848 RDZ458847:REZ458848 RNV458847:ROV458848 RXR458847:RYR458848 SHN458847:SIN458848 SRJ458847:SSJ458848 TBF458847:TCF458848 TLB458847:TMB458848 TUX458847:TVX458848 UET458847:UFT458848 UOP458847:UPP458848 UYL458847:UZL458848 VIH458847:VJH458848 VSD458847:VTD458848 WBZ458847:WCZ458848 WLV458847:WMV458848 WVR458847:WWR458848 J524383:AJ524384 JF524383:KF524384 TB524383:UB524384 ACX524383:ADX524384 AMT524383:ANT524384 AWP524383:AXP524384 BGL524383:BHL524384 BQH524383:BRH524384 CAD524383:CBD524384 CJZ524383:CKZ524384 CTV524383:CUV524384 DDR524383:DER524384 DNN524383:DON524384 DXJ524383:DYJ524384 EHF524383:EIF524384 ERB524383:ESB524384 FAX524383:FBX524384 FKT524383:FLT524384 FUP524383:FVP524384 GEL524383:GFL524384 GOH524383:GPH524384 GYD524383:GZD524384 HHZ524383:HIZ524384 HRV524383:HSV524384 IBR524383:ICR524384 ILN524383:IMN524384 IVJ524383:IWJ524384 JFF524383:JGF524384 JPB524383:JQB524384 JYX524383:JZX524384 KIT524383:KJT524384 KSP524383:KTP524384 LCL524383:LDL524384 LMH524383:LNH524384 LWD524383:LXD524384 MFZ524383:MGZ524384 MPV524383:MQV524384 MZR524383:NAR524384 NJN524383:NKN524384 NTJ524383:NUJ524384 ODF524383:OEF524384 ONB524383:OOB524384 OWX524383:OXX524384 PGT524383:PHT524384 PQP524383:PRP524384 QAL524383:QBL524384 QKH524383:QLH524384 QUD524383:QVD524384 RDZ524383:REZ524384 RNV524383:ROV524384 RXR524383:RYR524384 SHN524383:SIN524384 SRJ524383:SSJ524384 TBF524383:TCF524384 TLB524383:TMB524384 TUX524383:TVX524384 UET524383:UFT524384 UOP524383:UPP524384 UYL524383:UZL524384 VIH524383:VJH524384 VSD524383:VTD524384 WBZ524383:WCZ524384 WLV524383:WMV524384 WVR524383:WWR524384 J589919:AJ589920 JF589919:KF589920 TB589919:UB589920 ACX589919:ADX589920 AMT589919:ANT589920 AWP589919:AXP589920 BGL589919:BHL589920 BQH589919:BRH589920 CAD589919:CBD589920 CJZ589919:CKZ589920 CTV589919:CUV589920 DDR589919:DER589920 DNN589919:DON589920 DXJ589919:DYJ589920 EHF589919:EIF589920 ERB589919:ESB589920 FAX589919:FBX589920 FKT589919:FLT589920 FUP589919:FVP589920 GEL589919:GFL589920 GOH589919:GPH589920 GYD589919:GZD589920 HHZ589919:HIZ589920 HRV589919:HSV589920 IBR589919:ICR589920 ILN589919:IMN589920 IVJ589919:IWJ589920 JFF589919:JGF589920 JPB589919:JQB589920 JYX589919:JZX589920 KIT589919:KJT589920 KSP589919:KTP589920 LCL589919:LDL589920 LMH589919:LNH589920 LWD589919:LXD589920 MFZ589919:MGZ589920 MPV589919:MQV589920 MZR589919:NAR589920 NJN589919:NKN589920 NTJ589919:NUJ589920 ODF589919:OEF589920 ONB589919:OOB589920 OWX589919:OXX589920 PGT589919:PHT589920 PQP589919:PRP589920 QAL589919:QBL589920 QKH589919:QLH589920 QUD589919:QVD589920 RDZ589919:REZ589920 RNV589919:ROV589920 RXR589919:RYR589920 SHN589919:SIN589920 SRJ589919:SSJ589920 TBF589919:TCF589920 TLB589919:TMB589920 TUX589919:TVX589920 UET589919:UFT589920 UOP589919:UPP589920 UYL589919:UZL589920 VIH589919:VJH589920 VSD589919:VTD589920 WBZ589919:WCZ589920 WLV589919:WMV589920 WVR589919:WWR589920 J655455:AJ655456 JF655455:KF655456 TB655455:UB655456 ACX655455:ADX655456 AMT655455:ANT655456 AWP655455:AXP655456 BGL655455:BHL655456 BQH655455:BRH655456 CAD655455:CBD655456 CJZ655455:CKZ655456 CTV655455:CUV655456 DDR655455:DER655456 DNN655455:DON655456 DXJ655455:DYJ655456 EHF655455:EIF655456 ERB655455:ESB655456 FAX655455:FBX655456 FKT655455:FLT655456 FUP655455:FVP655456 GEL655455:GFL655456 GOH655455:GPH655456 GYD655455:GZD655456 HHZ655455:HIZ655456 HRV655455:HSV655456 IBR655455:ICR655456 ILN655455:IMN655456 IVJ655455:IWJ655456 JFF655455:JGF655456 JPB655455:JQB655456 JYX655455:JZX655456 KIT655455:KJT655456 KSP655455:KTP655456 LCL655455:LDL655456 LMH655455:LNH655456 LWD655455:LXD655456 MFZ655455:MGZ655456 MPV655455:MQV655456 MZR655455:NAR655456 NJN655455:NKN655456 NTJ655455:NUJ655456 ODF655455:OEF655456 ONB655455:OOB655456 OWX655455:OXX655456 PGT655455:PHT655456 PQP655455:PRP655456 QAL655455:QBL655456 QKH655455:QLH655456 QUD655455:QVD655456 RDZ655455:REZ655456 RNV655455:ROV655456 RXR655455:RYR655456 SHN655455:SIN655456 SRJ655455:SSJ655456 TBF655455:TCF655456 TLB655455:TMB655456 TUX655455:TVX655456 UET655455:UFT655456 UOP655455:UPP655456 UYL655455:UZL655456 VIH655455:VJH655456 VSD655455:VTD655456 WBZ655455:WCZ655456 WLV655455:WMV655456 WVR655455:WWR655456 J720991:AJ720992 JF720991:KF720992 TB720991:UB720992 ACX720991:ADX720992 AMT720991:ANT720992 AWP720991:AXP720992 BGL720991:BHL720992 BQH720991:BRH720992 CAD720991:CBD720992 CJZ720991:CKZ720992 CTV720991:CUV720992 DDR720991:DER720992 DNN720991:DON720992 DXJ720991:DYJ720992 EHF720991:EIF720992 ERB720991:ESB720992 FAX720991:FBX720992 FKT720991:FLT720992 FUP720991:FVP720992 GEL720991:GFL720992 GOH720991:GPH720992 GYD720991:GZD720992 HHZ720991:HIZ720992 HRV720991:HSV720992 IBR720991:ICR720992 ILN720991:IMN720992 IVJ720991:IWJ720992 JFF720991:JGF720992 JPB720991:JQB720992 JYX720991:JZX720992 KIT720991:KJT720992 KSP720991:KTP720992 LCL720991:LDL720992 LMH720991:LNH720992 LWD720991:LXD720992 MFZ720991:MGZ720992 MPV720991:MQV720992 MZR720991:NAR720992 NJN720991:NKN720992 NTJ720991:NUJ720992 ODF720991:OEF720992 ONB720991:OOB720992 OWX720991:OXX720992 PGT720991:PHT720992 PQP720991:PRP720992 QAL720991:QBL720992 QKH720991:QLH720992 QUD720991:QVD720992 RDZ720991:REZ720992 RNV720991:ROV720992 RXR720991:RYR720992 SHN720991:SIN720992 SRJ720991:SSJ720992 TBF720991:TCF720992 TLB720991:TMB720992 TUX720991:TVX720992 UET720991:UFT720992 UOP720991:UPP720992 UYL720991:UZL720992 VIH720991:VJH720992 VSD720991:VTD720992 WBZ720991:WCZ720992 WLV720991:WMV720992 WVR720991:WWR720992 J786527:AJ786528 JF786527:KF786528 TB786527:UB786528 ACX786527:ADX786528 AMT786527:ANT786528 AWP786527:AXP786528 BGL786527:BHL786528 BQH786527:BRH786528 CAD786527:CBD786528 CJZ786527:CKZ786528 CTV786527:CUV786528 DDR786527:DER786528 DNN786527:DON786528 DXJ786527:DYJ786528 EHF786527:EIF786528 ERB786527:ESB786528 FAX786527:FBX786528 FKT786527:FLT786528 FUP786527:FVP786528 GEL786527:GFL786528 GOH786527:GPH786528 GYD786527:GZD786528 HHZ786527:HIZ786528 HRV786527:HSV786528 IBR786527:ICR786528 ILN786527:IMN786528 IVJ786527:IWJ786528 JFF786527:JGF786528 JPB786527:JQB786528 JYX786527:JZX786528 KIT786527:KJT786528 KSP786527:KTP786528 LCL786527:LDL786528 LMH786527:LNH786528 LWD786527:LXD786528 MFZ786527:MGZ786528 MPV786527:MQV786528 MZR786527:NAR786528 NJN786527:NKN786528 NTJ786527:NUJ786528 ODF786527:OEF786528 ONB786527:OOB786528 OWX786527:OXX786528 PGT786527:PHT786528 PQP786527:PRP786528 QAL786527:QBL786528 QKH786527:QLH786528 QUD786527:QVD786528 RDZ786527:REZ786528 RNV786527:ROV786528 RXR786527:RYR786528 SHN786527:SIN786528 SRJ786527:SSJ786528 TBF786527:TCF786528 TLB786527:TMB786528 TUX786527:TVX786528 UET786527:UFT786528 UOP786527:UPP786528 UYL786527:UZL786528 VIH786527:VJH786528 VSD786527:VTD786528 WBZ786527:WCZ786528 WLV786527:WMV786528 WVR786527:WWR786528 J852063:AJ852064 JF852063:KF852064 TB852063:UB852064 ACX852063:ADX852064 AMT852063:ANT852064 AWP852063:AXP852064 BGL852063:BHL852064 BQH852063:BRH852064 CAD852063:CBD852064 CJZ852063:CKZ852064 CTV852063:CUV852064 DDR852063:DER852064 DNN852063:DON852064 DXJ852063:DYJ852064 EHF852063:EIF852064 ERB852063:ESB852064 FAX852063:FBX852064 FKT852063:FLT852064 FUP852063:FVP852064 GEL852063:GFL852064 GOH852063:GPH852064 GYD852063:GZD852064 HHZ852063:HIZ852064 HRV852063:HSV852064 IBR852063:ICR852064 ILN852063:IMN852064 IVJ852063:IWJ852064 JFF852063:JGF852064 JPB852063:JQB852064 JYX852063:JZX852064 KIT852063:KJT852064 KSP852063:KTP852064 LCL852063:LDL852064 LMH852063:LNH852064 LWD852063:LXD852064 MFZ852063:MGZ852064 MPV852063:MQV852064 MZR852063:NAR852064 NJN852063:NKN852064 NTJ852063:NUJ852064 ODF852063:OEF852064 ONB852063:OOB852064 OWX852063:OXX852064 PGT852063:PHT852064 PQP852063:PRP852064 QAL852063:QBL852064 QKH852063:QLH852064 QUD852063:QVD852064 RDZ852063:REZ852064 RNV852063:ROV852064 RXR852063:RYR852064 SHN852063:SIN852064 SRJ852063:SSJ852064 TBF852063:TCF852064 TLB852063:TMB852064 TUX852063:TVX852064 UET852063:UFT852064 UOP852063:UPP852064 UYL852063:UZL852064 VIH852063:VJH852064 VSD852063:VTD852064 WBZ852063:WCZ852064 WLV852063:WMV852064 WVR852063:WWR852064 J917599:AJ917600 JF917599:KF917600 TB917599:UB917600 ACX917599:ADX917600 AMT917599:ANT917600 AWP917599:AXP917600 BGL917599:BHL917600 BQH917599:BRH917600 CAD917599:CBD917600 CJZ917599:CKZ917600 CTV917599:CUV917600 DDR917599:DER917600 DNN917599:DON917600 DXJ917599:DYJ917600 EHF917599:EIF917600 ERB917599:ESB917600 FAX917599:FBX917600 FKT917599:FLT917600 FUP917599:FVP917600 GEL917599:GFL917600 GOH917599:GPH917600 GYD917599:GZD917600 HHZ917599:HIZ917600 HRV917599:HSV917600 IBR917599:ICR917600 ILN917599:IMN917600 IVJ917599:IWJ917600 JFF917599:JGF917600 JPB917599:JQB917600 JYX917599:JZX917600 KIT917599:KJT917600 KSP917599:KTP917600 LCL917599:LDL917600 LMH917599:LNH917600 LWD917599:LXD917600 MFZ917599:MGZ917600 MPV917599:MQV917600 MZR917599:NAR917600 NJN917599:NKN917600 NTJ917599:NUJ917600 ODF917599:OEF917600 ONB917599:OOB917600 OWX917599:OXX917600 PGT917599:PHT917600 PQP917599:PRP917600 QAL917599:QBL917600 QKH917599:QLH917600 QUD917599:QVD917600 RDZ917599:REZ917600 RNV917599:ROV917600 RXR917599:RYR917600 SHN917599:SIN917600 SRJ917599:SSJ917600 TBF917599:TCF917600 TLB917599:TMB917600 TUX917599:TVX917600 UET917599:UFT917600 UOP917599:UPP917600 UYL917599:UZL917600 VIH917599:VJH917600 VSD917599:VTD917600 WBZ917599:WCZ917600 WLV917599:WMV917600 WVR917599:WWR917600 J983135:AJ983136 JF983135:KF983136 TB983135:UB983136 ACX983135:ADX983136 AMT983135:ANT983136 AWP983135:AXP983136 BGL983135:BHL983136 BQH983135:BRH983136 CAD983135:CBD983136 CJZ983135:CKZ983136 CTV983135:CUV983136 DDR983135:DER983136 DNN983135:DON983136 DXJ983135:DYJ983136 EHF983135:EIF983136 ERB983135:ESB983136 FAX983135:FBX983136 FKT983135:FLT983136 FUP983135:FVP983136 GEL983135:GFL983136 GOH983135:GPH983136 GYD983135:GZD983136 HHZ983135:HIZ983136 HRV983135:HSV983136 IBR983135:ICR983136 ILN983135:IMN983136 IVJ983135:IWJ983136 JFF983135:JGF983136 JPB983135:JQB983136 JYX983135:JZX983136 KIT983135:KJT983136 KSP983135:KTP983136 LCL983135:LDL983136 LMH983135:LNH983136 LWD983135:LXD983136 MFZ983135:MGZ983136 MPV983135:MQV983136 MZR983135:NAR983136 NJN983135:NKN983136 NTJ983135:NUJ983136 ODF983135:OEF983136 ONB983135:OOB983136 OWX983135:OXX983136 PGT983135:PHT983136 PQP983135:PRP983136 QAL983135:QBL983136 QKH983135:QLH983136 QUD983135:QVD983136 RDZ983135:REZ983136 RNV983135:ROV983136 RXR983135:RYR983136 SHN983135:SIN983136 SRJ983135:SSJ983136 TBF983135:TCF983136 TLB983135:TMB983136 TUX983135:TVX983136 UET983135:UFT983136 UOP983135:UPP983136 UYL983135:UZL983136 VIH983135:VJH983136 VSD983135:VTD983136 WBZ983135:WCZ983136 WLV983135:WMV983136 WVR983135:WWR983136 J65638:AJ65639 JF65638:KF65639 TB65638:UB65639 ACX65638:ADX65639 AMT65638:ANT65639 AWP65638:AXP65639 BGL65638:BHL65639 BQH65638:BRH65639 CAD65638:CBD65639 CJZ65638:CKZ65639 CTV65638:CUV65639 DDR65638:DER65639 DNN65638:DON65639 DXJ65638:DYJ65639 EHF65638:EIF65639 ERB65638:ESB65639 FAX65638:FBX65639 FKT65638:FLT65639 FUP65638:FVP65639 GEL65638:GFL65639 GOH65638:GPH65639 GYD65638:GZD65639 HHZ65638:HIZ65639 HRV65638:HSV65639 IBR65638:ICR65639 ILN65638:IMN65639 IVJ65638:IWJ65639 JFF65638:JGF65639 JPB65638:JQB65639 JYX65638:JZX65639 KIT65638:KJT65639 KSP65638:KTP65639 LCL65638:LDL65639 LMH65638:LNH65639 LWD65638:LXD65639 MFZ65638:MGZ65639 MPV65638:MQV65639 MZR65638:NAR65639 NJN65638:NKN65639 NTJ65638:NUJ65639 ODF65638:OEF65639 ONB65638:OOB65639 OWX65638:OXX65639 PGT65638:PHT65639 PQP65638:PRP65639 QAL65638:QBL65639 QKH65638:QLH65639 QUD65638:QVD65639 RDZ65638:REZ65639 RNV65638:ROV65639 RXR65638:RYR65639 SHN65638:SIN65639 SRJ65638:SSJ65639 TBF65638:TCF65639 TLB65638:TMB65639 TUX65638:TVX65639 UET65638:UFT65639 UOP65638:UPP65639 UYL65638:UZL65639 VIH65638:VJH65639 VSD65638:VTD65639 WBZ65638:WCZ65639 WLV65638:WMV65639 WVR65638:WWR65639 J131174:AJ131175 JF131174:KF131175 TB131174:UB131175 ACX131174:ADX131175 AMT131174:ANT131175 AWP131174:AXP131175 BGL131174:BHL131175 BQH131174:BRH131175 CAD131174:CBD131175 CJZ131174:CKZ131175 CTV131174:CUV131175 DDR131174:DER131175 DNN131174:DON131175 DXJ131174:DYJ131175 EHF131174:EIF131175 ERB131174:ESB131175 FAX131174:FBX131175 FKT131174:FLT131175 FUP131174:FVP131175 GEL131174:GFL131175 GOH131174:GPH131175 GYD131174:GZD131175 HHZ131174:HIZ131175 HRV131174:HSV131175 IBR131174:ICR131175 ILN131174:IMN131175 IVJ131174:IWJ131175 JFF131174:JGF131175 JPB131174:JQB131175 JYX131174:JZX131175 KIT131174:KJT131175 KSP131174:KTP131175 LCL131174:LDL131175 LMH131174:LNH131175 LWD131174:LXD131175 MFZ131174:MGZ131175 MPV131174:MQV131175 MZR131174:NAR131175 NJN131174:NKN131175 NTJ131174:NUJ131175 ODF131174:OEF131175 ONB131174:OOB131175 OWX131174:OXX131175 PGT131174:PHT131175 PQP131174:PRP131175 QAL131174:QBL131175 QKH131174:QLH131175 QUD131174:QVD131175 RDZ131174:REZ131175 RNV131174:ROV131175 RXR131174:RYR131175 SHN131174:SIN131175 SRJ131174:SSJ131175 TBF131174:TCF131175 TLB131174:TMB131175 TUX131174:TVX131175 UET131174:UFT131175 UOP131174:UPP131175 UYL131174:UZL131175 VIH131174:VJH131175 VSD131174:VTD131175 WBZ131174:WCZ131175 WLV131174:WMV131175 WVR131174:WWR131175 J196710:AJ196711 JF196710:KF196711 TB196710:UB196711 ACX196710:ADX196711 AMT196710:ANT196711 AWP196710:AXP196711 BGL196710:BHL196711 BQH196710:BRH196711 CAD196710:CBD196711 CJZ196710:CKZ196711 CTV196710:CUV196711 DDR196710:DER196711 DNN196710:DON196711 DXJ196710:DYJ196711 EHF196710:EIF196711 ERB196710:ESB196711 FAX196710:FBX196711 FKT196710:FLT196711 FUP196710:FVP196711 GEL196710:GFL196711 GOH196710:GPH196711 GYD196710:GZD196711 HHZ196710:HIZ196711 HRV196710:HSV196711 IBR196710:ICR196711 ILN196710:IMN196711 IVJ196710:IWJ196711 JFF196710:JGF196711 JPB196710:JQB196711 JYX196710:JZX196711 KIT196710:KJT196711 KSP196710:KTP196711 LCL196710:LDL196711 LMH196710:LNH196711 LWD196710:LXD196711 MFZ196710:MGZ196711 MPV196710:MQV196711 MZR196710:NAR196711 NJN196710:NKN196711 NTJ196710:NUJ196711 ODF196710:OEF196711 ONB196710:OOB196711 OWX196710:OXX196711 PGT196710:PHT196711 PQP196710:PRP196711 QAL196710:QBL196711 QKH196710:QLH196711 QUD196710:QVD196711 RDZ196710:REZ196711 RNV196710:ROV196711 RXR196710:RYR196711 SHN196710:SIN196711 SRJ196710:SSJ196711 TBF196710:TCF196711 TLB196710:TMB196711 TUX196710:TVX196711 UET196710:UFT196711 UOP196710:UPP196711 UYL196710:UZL196711 VIH196710:VJH196711 VSD196710:VTD196711 WBZ196710:WCZ196711 WLV196710:WMV196711 WVR196710:WWR196711 J262246:AJ262247 JF262246:KF262247 TB262246:UB262247 ACX262246:ADX262247 AMT262246:ANT262247 AWP262246:AXP262247 BGL262246:BHL262247 BQH262246:BRH262247 CAD262246:CBD262247 CJZ262246:CKZ262247 CTV262246:CUV262247 DDR262246:DER262247 DNN262246:DON262247 DXJ262246:DYJ262247 EHF262246:EIF262247 ERB262246:ESB262247 FAX262246:FBX262247 FKT262246:FLT262247 FUP262246:FVP262247 GEL262246:GFL262247 GOH262246:GPH262247 GYD262246:GZD262247 HHZ262246:HIZ262247 HRV262246:HSV262247 IBR262246:ICR262247 ILN262246:IMN262247 IVJ262246:IWJ262247 JFF262246:JGF262247 JPB262246:JQB262247 JYX262246:JZX262247 KIT262246:KJT262247 KSP262246:KTP262247 LCL262246:LDL262247 LMH262246:LNH262247 LWD262246:LXD262247 MFZ262246:MGZ262247 MPV262246:MQV262247 MZR262246:NAR262247 NJN262246:NKN262247 NTJ262246:NUJ262247 ODF262246:OEF262247 ONB262246:OOB262247 OWX262246:OXX262247 PGT262246:PHT262247 PQP262246:PRP262247 QAL262246:QBL262247 QKH262246:QLH262247 QUD262246:QVD262247 RDZ262246:REZ262247 RNV262246:ROV262247 RXR262246:RYR262247 SHN262246:SIN262247 SRJ262246:SSJ262247 TBF262246:TCF262247 TLB262246:TMB262247 TUX262246:TVX262247 UET262246:UFT262247 UOP262246:UPP262247 UYL262246:UZL262247 VIH262246:VJH262247 VSD262246:VTD262247 WBZ262246:WCZ262247 WLV262246:WMV262247 WVR262246:WWR262247 J327782:AJ327783 JF327782:KF327783 TB327782:UB327783 ACX327782:ADX327783 AMT327782:ANT327783 AWP327782:AXP327783 BGL327782:BHL327783 BQH327782:BRH327783 CAD327782:CBD327783 CJZ327782:CKZ327783 CTV327782:CUV327783 DDR327782:DER327783 DNN327782:DON327783 DXJ327782:DYJ327783 EHF327782:EIF327783 ERB327782:ESB327783 FAX327782:FBX327783 FKT327782:FLT327783 FUP327782:FVP327783 GEL327782:GFL327783 GOH327782:GPH327783 GYD327782:GZD327783 HHZ327782:HIZ327783 HRV327782:HSV327783 IBR327782:ICR327783 ILN327782:IMN327783 IVJ327782:IWJ327783 JFF327782:JGF327783 JPB327782:JQB327783 JYX327782:JZX327783 KIT327782:KJT327783 KSP327782:KTP327783 LCL327782:LDL327783 LMH327782:LNH327783 LWD327782:LXD327783 MFZ327782:MGZ327783 MPV327782:MQV327783 MZR327782:NAR327783 NJN327782:NKN327783 NTJ327782:NUJ327783 ODF327782:OEF327783 ONB327782:OOB327783 OWX327782:OXX327783 PGT327782:PHT327783 PQP327782:PRP327783 QAL327782:QBL327783 QKH327782:QLH327783 QUD327782:QVD327783 RDZ327782:REZ327783 RNV327782:ROV327783 RXR327782:RYR327783 SHN327782:SIN327783 SRJ327782:SSJ327783 TBF327782:TCF327783 TLB327782:TMB327783 TUX327782:TVX327783 UET327782:UFT327783 UOP327782:UPP327783 UYL327782:UZL327783 VIH327782:VJH327783 VSD327782:VTD327783 WBZ327782:WCZ327783 WLV327782:WMV327783 WVR327782:WWR327783 J393318:AJ393319 JF393318:KF393319 TB393318:UB393319 ACX393318:ADX393319 AMT393318:ANT393319 AWP393318:AXP393319 BGL393318:BHL393319 BQH393318:BRH393319 CAD393318:CBD393319 CJZ393318:CKZ393319 CTV393318:CUV393319 DDR393318:DER393319 DNN393318:DON393319 DXJ393318:DYJ393319 EHF393318:EIF393319 ERB393318:ESB393319 FAX393318:FBX393319 FKT393318:FLT393319 FUP393318:FVP393319 GEL393318:GFL393319 GOH393318:GPH393319 GYD393318:GZD393319 HHZ393318:HIZ393319 HRV393318:HSV393319 IBR393318:ICR393319 ILN393318:IMN393319 IVJ393318:IWJ393319 JFF393318:JGF393319 JPB393318:JQB393319 JYX393318:JZX393319 KIT393318:KJT393319 KSP393318:KTP393319 LCL393318:LDL393319 LMH393318:LNH393319 LWD393318:LXD393319 MFZ393318:MGZ393319 MPV393318:MQV393319 MZR393318:NAR393319 NJN393318:NKN393319 NTJ393318:NUJ393319 ODF393318:OEF393319 ONB393318:OOB393319 OWX393318:OXX393319 PGT393318:PHT393319 PQP393318:PRP393319 QAL393318:QBL393319 QKH393318:QLH393319 QUD393318:QVD393319 RDZ393318:REZ393319 RNV393318:ROV393319 RXR393318:RYR393319 SHN393318:SIN393319 SRJ393318:SSJ393319 TBF393318:TCF393319 TLB393318:TMB393319 TUX393318:TVX393319 UET393318:UFT393319 UOP393318:UPP393319 UYL393318:UZL393319 VIH393318:VJH393319 VSD393318:VTD393319 WBZ393318:WCZ393319 WLV393318:WMV393319 WVR393318:WWR393319 J458854:AJ458855 JF458854:KF458855 TB458854:UB458855 ACX458854:ADX458855 AMT458854:ANT458855 AWP458854:AXP458855 BGL458854:BHL458855 BQH458854:BRH458855 CAD458854:CBD458855 CJZ458854:CKZ458855 CTV458854:CUV458855 DDR458854:DER458855 DNN458854:DON458855 DXJ458854:DYJ458855 EHF458854:EIF458855 ERB458854:ESB458855 FAX458854:FBX458855 FKT458854:FLT458855 FUP458854:FVP458855 GEL458854:GFL458855 GOH458854:GPH458855 GYD458854:GZD458855 HHZ458854:HIZ458855 HRV458854:HSV458855 IBR458854:ICR458855 ILN458854:IMN458855 IVJ458854:IWJ458855 JFF458854:JGF458855 JPB458854:JQB458855 JYX458854:JZX458855 KIT458854:KJT458855 KSP458854:KTP458855 LCL458854:LDL458855 LMH458854:LNH458855 LWD458854:LXD458855 MFZ458854:MGZ458855 MPV458854:MQV458855 MZR458854:NAR458855 NJN458854:NKN458855 NTJ458854:NUJ458855 ODF458854:OEF458855 ONB458854:OOB458855 OWX458854:OXX458855 PGT458854:PHT458855 PQP458854:PRP458855 QAL458854:QBL458855 QKH458854:QLH458855 QUD458854:QVD458855 RDZ458854:REZ458855 RNV458854:ROV458855 RXR458854:RYR458855 SHN458854:SIN458855 SRJ458854:SSJ458855 TBF458854:TCF458855 TLB458854:TMB458855 TUX458854:TVX458855 UET458854:UFT458855 UOP458854:UPP458855 UYL458854:UZL458855 VIH458854:VJH458855 VSD458854:VTD458855 WBZ458854:WCZ458855 WLV458854:WMV458855 WVR458854:WWR458855 J524390:AJ524391 JF524390:KF524391 TB524390:UB524391 ACX524390:ADX524391 AMT524390:ANT524391 AWP524390:AXP524391 BGL524390:BHL524391 BQH524390:BRH524391 CAD524390:CBD524391 CJZ524390:CKZ524391 CTV524390:CUV524391 DDR524390:DER524391 DNN524390:DON524391 DXJ524390:DYJ524391 EHF524390:EIF524391 ERB524390:ESB524391 FAX524390:FBX524391 FKT524390:FLT524391 FUP524390:FVP524391 GEL524390:GFL524391 GOH524390:GPH524391 GYD524390:GZD524391 HHZ524390:HIZ524391 HRV524390:HSV524391 IBR524390:ICR524391 ILN524390:IMN524391 IVJ524390:IWJ524391 JFF524390:JGF524391 JPB524390:JQB524391 JYX524390:JZX524391 KIT524390:KJT524391 KSP524390:KTP524391 LCL524390:LDL524391 LMH524390:LNH524391 LWD524390:LXD524391 MFZ524390:MGZ524391 MPV524390:MQV524391 MZR524390:NAR524391 NJN524390:NKN524391 NTJ524390:NUJ524391 ODF524390:OEF524391 ONB524390:OOB524391 OWX524390:OXX524391 PGT524390:PHT524391 PQP524390:PRP524391 QAL524390:QBL524391 QKH524390:QLH524391 QUD524390:QVD524391 RDZ524390:REZ524391 RNV524390:ROV524391 RXR524390:RYR524391 SHN524390:SIN524391 SRJ524390:SSJ524391 TBF524390:TCF524391 TLB524390:TMB524391 TUX524390:TVX524391 UET524390:UFT524391 UOP524390:UPP524391 UYL524390:UZL524391 VIH524390:VJH524391 VSD524390:VTD524391 WBZ524390:WCZ524391 WLV524390:WMV524391 WVR524390:WWR524391 J589926:AJ589927 JF589926:KF589927 TB589926:UB589927 ACX589926:ADX589927 AMT589926:ANT589927 AWP589926:AXP589927 BGL589926:BHL589927 BQH589926:BRH589927 CAD589926:CBD589927 CJZ589926:CKZ589927 CTV589926:CUV589927 DDR589926:DER589927 DNN589926:DON589927 DXJ589926:DYJ589927 EHF589926:EIF589927 ERB589926:ESB589927 FAX589926:FBX589927 FKT589926:FLT589927 FUP589926:FVP589927 GEL589926:GFL589927 GOH589926:GPH589927 GYD589926:GZD589927 HHZ589926:HIZ589927 HRV589926:HSV589927 IBR589926:ICR589927 ILN589926:IMN589927 IVJ589926:IWJ589927 JFF589926:JGF589927 JPB589926:JQB589927 JYX589926:JZX589927 KIT589926:KJT589927 KSP589926:KTP589927 LCL589926:LDL589927 LMH589926:LNH589927 LWD589926:LXD589927 MFZ589926:MGZ589927 MPV589926:MQV589927 MZR589926:NAR589927 NJN589926:NKN589927 NTJ589926:NUJ589927 ODF589926:OEF589927 ONB589926:OOB589927 OWX589926:OXX589927 PGT589926:PHT589927 PQP589926:PRP589927 QAL589926:QBL589927 QKH589926:QLH589927 QUD589926:QVD589927 RDZ589926:REZ589927 RNV589926:ROV589927 RXR589926:RYR589927 SHN589926:SIN589927 SRJ589926:SSJ589927 TBF589926:TCF589927 TLB589926:TMB589927 TUX589926:TVX589927 UET589926:UFT589927 UOP589926:UPP589927 UYL589926:UZL589927 VIH589926:VJH589927 VSD589926:VTD589927 WBZ589926:WCZ589927 WLV589926:WMV589927 WVR589926:WWR589927 J655462:AJ655463 JF655462:KF655463 TB655462:UB655463 ACX655462:ADX655463 AMT655462:ANT655463 AWP655462:AXP655463 BGL655462:BHL655463 BQH655462:BRH655463 CAD655462:CBD655463 CJZ655462:CKZ655463 CTV655462:CUV655463 DDR655462:DER655463 DNN655462:DON655463 DXJ655462:DYJ655463 EHF655462:EIF655463 ERB655462:ESB655463 FAX655462:FBX655463 FKT655462:FLT655463 FUP655462:FVP655463 GEL655462:GFL655463 GOH655462:GPH655463 GYD655462:GZD655463 HHZ655462:HIZ655463 HRV655462:HSV655463 IBR655462:ICR655463 ILN655462:IMN655463 IVJ655462:IWJ655463 JFF655462:JGF655463 JPB655462:JQB655463 JYX655462:JZX655463 KIT655462:KJT655463 KSP655462:KTP655463 LCL655462:LDL655463 LMH655462:LNH655463 LWD655462:LXD655463 MFZ655462:MGZ655463 MPV655462:MQV655463 MZR655462:NAR655463 NJN655462:NKN655463 NTJ655462:NUJ655463 ODF655462:OEF655463 ONB655462:OOB655463 OWX655462:OXX655463 PGT655462:PHT655463 PQP655462:PRP655463 QAL655462:QBL655463 QKH655462:QLH655463 QUD655462:QVD655463 RDZ655462:REZ655463 RNV655462:ROV655463 RXR655462:RYR655463 SHN655462:SIN655463 SRJ655462:SSJ655463 TBF655462:TCF655463 TLB655462:TMB655463 TUX655462:TVX655463 UET655462:UFT655463 UOP655462:UPP655463 UYL655462:UZL655463 VIH655462:VJH655463 VSD655462:VTD655463 WBZ655462:WCZ655463 WLV655462:WMV655463 WVR655462:WWR655463 J720998:AJ720999 JF720998:KF720999 TB720998:UB720999 ACX720998:ADX720999 AMT720998:ANT720999 AWP720998:AXP720999 BGL720998:BHL720999 BQH720998:BRH720999 CAD720998:CBD720999 CJZ720998:CKZ720999 CTV720998:CUV720999 DDR720998:DER720999 DNN720998:DON720999 DXJ720998:DYJ720999 EHF720998:EIF720999 ERB720998:ESB720999 FAX720998:FBX720999 FKT720998:FLT720999 FUP720998:FVP720999 GEL720998:GFL720999 GOH720998:GPH720999 GYD720998:GZD720999 HHZ720998:HIZ720999 HRV720998:HSV720999 IBR720998:ICR720999 ILN720998:IMN720999 IVJ720998:IWJ720999 JFF720998:JGF720999 JPB720998:JQB720999 JYX720998:JZX720999 KIT720998:KJT720999 KSP720998:KTP720999 LCL720998:LDL720999 LMH720998:LNH720999 LWD720998:LXD720999 MFZ720998:MGZ720999 MPV720998:MQV720999 MZR720998:NAR720999 NJN720998:NKN720999 NTJ720998:NUJ720999 ODF720998:OEF720999 ONB720998:OOB720999 OWX720998:OXX720999 PGT720998:PHT720999 PQP720998:PRP720999 QAL720998:QBL720999 QKH720998:QLH720999 QUD720998:QVD720999 RDZ720998:REZ720999 RNV720998:ROV720999 RXR720998:RYR720999 SHN720998:SIN720999 SRJ720998:SSJ720999 TBF720998:TCF720999 TLB720998:TMB720999 TUX720998:TVX720999 UET720998:UFT720999 UOP720998:UPP720999 UYL720998:UZL720999 VIH720998:VJH720999 VSD720998:VTD720999 WBZ720998:WCZ720999 WLV720998:WMV720999 WVR720998:WWR720999 J786534:AJ786535 JF786534:KF786535 TB786534:UB786535 ACX786534:ADX786535 AMT786534:ANT786535 AWP786534:AXP786535 BGL786534:BHL786535 BQH786534:BRH786535 CAD786534:CBD786535 CJZ786534:CKZ786535 CTV786534:CUV786535 DDR786534:DER786535 DNN786534:DON786535 DXJ786534:DYJ786535 EHF786534:EIF786535 ERB786534:ESB786535 FAX786534:FBX786535 FKT786534:FLT786535 FUP786534:FVP786535 GEL786534:GFL786535 GOH786534:GPH786535 GYD786534:GZD786535 HHZ786534:HIZ786535 HRV786534:HSV786535 IBR786534:ICR786535 ILN786534:IMN786535 IVJ786534:IWJ786535 JFF786534:JGF786535 JPB786534:JQB786535 JYX786534:JZX786535 KIT786534:KJT786535 KSP786534:KTP786535 LCL786534:LDL786535 LMH786534:LNH786535 LWD786534:LXD786535 MFZ786534:MGZ786535 MPV786534:MQV786535 MZR786534:NAR786535 NJN786534:NKN786535 NTJ786534:NUJ786535 ODF786534:OEF786535 ONB786534:OOB786535 OWX786534:OXX786535 PGT786534:PHT786535 PQP786534:PRP786535 QAL786534:QBL786535 QKH786534:QLH786535 QUD786534:QVD786535 RDZ786534:REZ786535 RNV786534:ROV786535 RXR786534:RYR786535 SHN786534:SIN786535 SRJ786534:SSJ786535 TBF786534:TCF786535 TLB786534:TMB786535 TUX786534:TVX786535 UET786534:UFT786535 UOP786534:UPP786535 UYL786534:UZL786535 VIH786534:VJH786535 VSD786534:VTD786535 WBZ786534:WCZ786535 WLV786534:WMV786535 WVR786534:WWR786535 J852070:AJ852071 JF852070:KF852071 TB852070:UB852071 ACX852070:ADX852071 AMT852070:ANT852071 AWP852070:AXP852071 BGL852070:BHL852071 BQH852070:BRH852071 CAD852070:CBD852071 CJZ852070:CKZ852071 CTV852070:CUV852071 DDR852070:DER852071 DNN852070:DON852071 DXJ852070:DYJ852071 EHF852070:EIF852071 ERB852070:ESB852071 FAX852070:FBX852071 FKT852070:FLT852071 FUP852070:FVP852071 GEL852070:GFL852071 GOH852070:GPH852071 GYD852070:GZD852071 HHZ852070:HIZ852071 HRV852070:HSV852071 IBR852070:ICR852071 ILN852070:IMN852071 IVJ852070:IWJ852071 JFF852070:JGF852071 JPB852070:JQB852071 JYX852070:JZX852071 KIT852070:KJT852071 KSP852070:KTP852071 LCL852070:LDL852071 LMH852070:LNH852071 LWD852070:LXD852071 MFZ852070:MGZ852071 MPV852070:MQV852071 MZR852070:NAR852071 NJN852070:NKN852071 NTJ852070:NUJ852071 ODF852070:OEF852071 ONB852070:OOB852071 OWX852070:OXX852071 PGT852070:PHT852071 PQP852070:PRP852071 QAL852070:QBL852071 QKH852070:QLH852071 QUD852070:QVD852071 RDZ852070:REZ852071 RNV852070:ROV852071 RXR852070:RYR852071 SHN852070:SIN852071 SRJ852070:SSJ852071 TBF852070:TCF852071 TLB852070:TMB852071 TUX852070:TVX852071 UET852070:UFT852071 UOP852070:UPP852071 UYL852070:UZL852071 VIH852070:VJH852071 VSD852070:VTD852071 WBZ852070:WCZ852071 WLV852070:WMV852071 WVR852070:WWR852071 J917606:AJ917607 JF917606:KF917607 TB917606:UB917607 ACX917606:ADX917607 AMT917606:ANT917607 AWP917606:AXP917607 BGL917606:BHL917607 BQH917606:BRH917607 CAD917606:CBD917607 CJZ917606:CKZ917607 CTV917606:CUV917607 DDR917606:DER917607 DNN917606:DON917607 DXJ917606:DYJ917607 EHF917606:EIF917607 ERB917606:ESB917607 FAX917606:FBX917607 FKT917606:FLT917607 FUP917606:FVP917607 GEL917606:GFL917607 GOH917606:GPH917607 GYD917606:GZD917607 HHZ917606:HIZ917607 HRV917606:HSV917607 IBR917606:ICR917607 ILN917606:IMN917607 IVJ917606:IWJ917607 JFF917606:JGF917607 JPB917606:JQB917607 JYX917606:JZX917607 KIT917606:KJT917607 KSP917606:KTP917607 LCL917606:LDL917607 LMH917606:LNH917607 LWD917606:LXD917607 MFZ917606:MGZ917607 MPV917606:MQV917607 MZR917606:NAR917607 NJN917606:NKN917607 NTJ917606:NUJ917607 ODF917606:OEF917607 ONB917606:OOB917607 OWX917606:OXX917607 PGT917606:PHT917607 PQP917606:PRP917607 QAL917606:QBL917607 QKH917606:QLH917607 QUD917606:QVD917607 RDZ917606:REZ917607 RNV917606:ROV917607 RXR917606:RYR917607 SHN917606:SIN917607 SRJ917606:SSJ917607 TBF917606:TCF917607 TLB917606:TMB917607 TUX917606:TVX917607 UET917606:UFT917607 UOP917606:UPP917607 UYL917606:UZL917607 VIH917606:VJH917607 VSD917606:VTD917607 WBZ917606:WCZ917607 WLV917606:WMV917607 WVR917606:WWR917607 J983142:AJ983143 JF983142:KF983143 TB983142:UB983143 ACX983142:ADX983143 AMT983142:ANT983143 AWP983142:AXP983143 BGL983142:BHL983143 BQH983142:BRH983143 CAD983142:CBD983143 CJZ983142:CKZ983143 CTV983142:CUV983143 DDR983142:DER983143 DNN983142:DON983143 DXJ983142:DYJ983143 EHF983142:EIF983143 ERB983142:ESB983143 FAX983142:FBX983143 FKT983142:FLT983143 FUP983142:FVP983143 GEL983142:GFL983143 GOH983142:GPH983143 GYD983142:GZD983143 HHZ983142:HIZ983143 HRV983142:HSV983143 IBR983142:ICR983143 ILN983142:IMN983143 IVJ983142:IWJ983143 JFF983142:JGF983143 JPB983142:JQB983143 JYX983142:JZX983143 KIT983142:KJT983143 KSP983142:KTP983143 LCL983142:LDL983143 LMH983142:LNH983143 LWD983142:LXD983143 MFZ983142:MGZ983143 MPV983142:MQV983143 MZR983142:NAR983143 NJN983142:NKN983143 NTJ983142:NUJ983143 ODF983142:OEF983143 ONB983142:OOB983143 OWX983142:OXX983143 PGT983142:PHT983143 PQP983142:PRP983143 QAL983142:QBL983143 QKH983142:QLH983143 QUD983142:QVD983143 RDZ983142:REZ983143 RNV983142:ROV983143 RXR983142:RYR983143 SHN983142:SIN983143 SRJ983142:SSJ983143 TBF983142:TCF983143 TLB983142:TMB983143 TUX983142:TVX983143 UET983142:UFT983143 UOP983142:UPP983143 UYL983142:UZL983143 VIH983142:VJH983143 VSD983142:VTD983143 WBZ983142:WCZ983143 WLV983142:WMV983143 WVR983142:WWR983143 J65645:AJ65646 JF65645:KF65646 TB65645:UB65646 ACX65645:ADX65646 AMT65645:ANT65646 AWP65645:AXP65646 BGL65645:BHL65646 BQH65645:BRH65646 CAD65645:CBD65646 CJZ65645:CKZ65646 CTV65645:CUV65646 DDR65645:DER65646 DNN65645:DON65646 DXJ65645:DYJ65646 EHF65645:EIF65646 ERB65645:ESB65646 FAX65645:FBX65646 FKT65645:FLT65646 FUP65645:FVP65646 GEL65645:GFL65646 GOH65645:GPH65646 GYD65645:GZD65646 HHZ65645:HIZ65646 HRV65645:HSV65646 IBR65645:ICR65646 ILN65645:IMN65646 IVJ65645:IWJ65646 JFF65645:JGF65646 JPB65645:JQB65646 JYX65645:JZX65646 KIT65645:KJT65646 KSP65645:KTP65646 LCL65645:LDL65646 LMH65645:LNH65646 LWD65645:LXD65646 MFZ65645:MGZ65646 MPV65645:MQV65646 MZR65645:NAR65646 NJN65645:NKN65646 NTJ65645:NUJ65646 ODF65645:OEF65646 ONB65645:OOB65646 OWX65645:OXX65646 PGT65645:PHT65646 PQP65645:PRP65646 QAL65645:QBL65646 QKH65645:QLH65646 QUD65645:QVD65646 RDZ65645:REZ65646 RNV65645:ROV65646 RXR65645:RYR65646 SHN65645:SIN65646 SRJ65645:SSJ65646 TBF65645:TCF65646 TLB65645:TMB65646 TUX65645:TVX65646 UET65645:UFT65646 UOP65645:UPP65646 UYL65645:UZL65646 VIH65645:VJH65646 VSD65645:VTD65646 WBZ65645:WCZ65646 WLV65645:WMV65646 WVR65645:WWR65646 J131181:AJ131182 JF131181:KF131182 TB131181:UB131182 ACX131181:ADX131182 AMT131181:ANT131182 AWP131181:AXP131182 BGL131181:BHL131182 BQH131181:BRH131182 CAD131181:CBD131182 CJZ131181:CKZ131182 CTV131181:CUV131182 DDR131181:DER131182 DNN131181:DON131182 DXJ131181:DYJ131182 EHF131181:EIF131182 ERB131181:ESB131182 FAX131181:FBX131182 FKT131181:FLT131182 FUP131181:FVP131182 GEL131181:GFL131182 GOH131181:GPH131182 GYD131181:GZD131182 HHZ131181:HIZ131182 HRV131181:HSV131182 IBR131181:ICR131182 ILN131181:IMN131182 IVJ131181:IWJ131182 JFF131181:JGF131182 JPB131181:JQB131182 JYX131181:JZX131182 KIT131181:KJT131182 KSP131181:KTP131182 LCL131181:LDL131182 LMH131181:LNH131182 LWD131181:LXD131182 MFZ131181:MGZ131182 MPV131181:MQV131182 MZR131181:NAR131182 NJN131181:NKN131182 NTJ131181:NUJ131182 ODF131181:OEF131182 ONB131181:OOB131182 OWX131181:OXX131182 PGT131181:PHT131182 PQP131181:PRP131182 QAL131181:QBL131182 QKH131181:QLH131182 QUD131181:QVD131182 RDZ131181:REZ131182 RNV131181:ROV131182 RXR131181:RYR131182 SHN131181:SIN131182 SRJ131181:SSJ131182 TBF131181:TCF131182 TLB131181:TMB131182 TUX131181:TVX131182 UET131181:UFT131182 UOP131181:UPP131182 UYL131181:UZL131182 VIH131181:VJH131182 VSD131181:VTD131182 WBZ131181:WCZ131182 WLV131181:WMV131182 WVR131181:WWR131182 J196717:AJ196718 JF196717:KF196718 TB196717:UB196718 ACX196717:ADX196718 AMT196717:ANT196718 AWP196717:AXP196718 BGL196717:BHL196718 BQH196717:BRH196718 CAD196717:CBD196718 CJZ196717:CKZ196718 CTV196717:CUV196718 DDR196717:DER196718 DNN196717:DON196718 DXJ196717:DYJ196718 EHF196717:EIF196718 ERB196717:ESB196718 FAX196717:FBX196718 FKT196717:FLT196718 FUP196717:FVP196718 GEL196717:GFL196718 GOH196717:GPH196718 GYD196717:GZD196718 HHZ196717:HIZ196718 HRV196717:HSV196718 IBR196717:ICR196718 ILN196717:IMN196718 IVJ196717:IWJ196718 JFF196717:JGF196718 JPB196717:JQB196718 JYX196717:JZX196718 KIT196717:KJT196718 KSP196717:KTP196718 LCL196717:LDL196718 LMH196717:LNH196718 LWD196717:LXD196718 MFZ196717:MGZ196718 MPV196717:MQV196718 MZR196717:NAR196718 NJN196717:NKN196718 NTJ196717:NUJ196718 ODF196717:OEF196718 ONB196717:OOB196718 OWX196717:OXX196718 PGT196717:PHT196718 PQP196717:PRP196718 QAL196717:QBL196718 QKH196717:QLH196718 QUD196717:QVD196718 RDZ196717:REZ196718 RNV196717:ROV196718 RXR196717:RYR196718 SHN196717:SIN196718 SRJ196717:SSJ196718 TBF196717:TCF196718 TLB196717:TMB196718 TUX196717:TVX196718 UET196717:UFT196718 UOP196717:UPP196718 UYL196717:UZL196718 VIH196717:VJH196718 VSD196717:VTD196718 WBZ196717:WCZ196718 WLV196717:WMV196718 WVR196717:WWR196718 J262253:AJ262254 JF262253:KF262254 TB262253:UB262254 ACX262253:ADX262254 AMT262253:ANT262254 AWP262253:AXP262254 BGL262253:BHL262254 BQH262253:BRH262254 CAD262253:CBD262254 CJZ262253:CKZ262254 CTV262253:CUV262254 DDR262253:DER262254 DNN262253:DON262254 DXJ262253:DYJ262254 EHF262253:EIF262254 ERB262253:ESB262254 FAX262253:FBX262254 FKT262253:FLT262254 FUP262253:FVP262254 GEL262253:GFL262254 GOH262253:GPH262254 GYD262253:GZD262254 HHZ262253:HIZ262254 HRV262253:HSV262254 IBR262253:ICR262254 ILN262253:IMN262254 IVJ262253:IWJ262254 JFF262253:JGF262254 JPB262253:JQB262254 JYX262253:JZX262254 KIT262253:KJT262254 KSP262253:KTP262254 LCL262253:LDL262254 LMH262253:LNH262254 LWD262253:LXD262254 MFZ262253:MGZ262254 MPV262253:MQV262254 MZR262253:NAR262254 NJN262253:NKN262254 NTJ262253:NUJ262254 ODF262253:OEF262254 ONB262253:OOB262254 OWX262253:OXX262254 PGT262253:PHT262254 PQP262253:PRP262254 QAL262253:QBL262254 QKH262253:QLH262254 QUD262253:QVD262254 RDZ262253:REZ262254 RNV262253:ROV262254 RXR262253:RYR262254 SHN262253:SIN262254 SRJ262253:SSJ262254 TBF262253:TCF262254 TLB262253:TMB262254 TUX262253:TVX262254 UET262253:UFT262254 UOP262253:UPP262254 UYL262253:UZL262254 VIH262253:VJH262254 VSD262253:VTD262254 WBZ262253:WCZ262254 WLV262253:WMV262254 WVR262253:WWR262254 J327789:AJ327790 JF327789:KF327790 TB327789:UB327790 ACX327789:ADX327790 AMT327789:ANT327790 AWP327789:AXP327790 BGL327789:BHL327790 BQH327789:BRH327790 CAD327789:CBD327790 CJZ327789:CKZ327790 CTV327789:CUV327790 DDR327789:DER327790 DNN327789:DON327790 DXJ327789:DYJ327790 EHF327789:EIF327790 ERB327789:ESB327790 FAX327789:FBX327790 FKT327789:FLT327790 FUP327789:FVP327790 GEL327789:GFL327790 GOH327789:GPH327790 GYD327789:GZD327790 HHZ327789:HIZ327790 HRV327789:HSV327790 IBR327789:ICR327790 ILN327789:IMN327790 IVJ327789:IWJ327790 JFF327789:JGF327790 JPB327789:JQB327790 JYX327789:JZX327790 KIT327789:KJT327790 KSP327789:KTP327790 LCL327789:LDL327790 LMH327789:LNH327790 LWD327789:LXD327790 MFZ327789:MGZ327790 MPV327789:MQV327790 MZR327789:NAR327790 NJN327789:NKN327790 NTJ327789:NUJ327790 ODF327789:OEF327790 ONB327789:OOB327790 OWX327789:OXX327790 PGT327789:PHT327790 PQP327789:PRP327790 QAL327789:QBL327790 QKH327789:QLH327790 QUD327789:QVD327790 RDZ327789:REZ327790 RNV327789:ROV327790 RXR327789:RYR327790 SHN327789:SIN327790 SRJ327789:SSJ327790 TBF327789:TCF327790 TLB327789:TMB327790 TUX327789:TVX327790 UET327789:UFT327790 UOP327789:UPP327790 UYL327789:UZL327790 VIH327789:VJH327790 VSD327789:VTD327790 WBZ327789:WCZ327790 WLV327789:WMV327790 WVR327789:WWR327790 J393325:AJ393326 JF393325:KF393326 TB393325:UB393326 ACX393325:ADX393326 AMT393325:ANT393326 AWP393325:AXP393326 BGL393325:BHL393326 BQH393325:BRH393326 CAD393325:CBD393326 CJZ393325:CKZ393326 CTV393325:CUV393326 DDR393325:DER393326 DNN393325:DON393326 DXJ393325:DYJ393326 EHF393325:EIF393326 ERB393325:ESB393326 FAX393325:FBX393326 FKT393325:FLT393326 FUP393325:FVP393326 GEL393325:GFL393326 GOH393325:GPH393326 GYD393325:GZD393326 HHZ393325:HIZ393326 HRV393325:HSV393326 IBR393325:ICR393326 ILN393325:IMN393326 IVJ393325:IWJ393326 JFF393325:JGF393326 JPB393325:JQB393326 JYX393325:JZX393326 KIT393325:KJT393326 KSP393325:KTP393326 LCL393325:LDL393326 LMH393325:LNH393326 LWD393325:LXD393326 MFZ393325:MGZ393326 MPV393325:MQV393326 MZR393325:NAR393326 NJN393325:NKN393326 NTJ393325:NUJ393326 ODF393325:OEF393326 ONB393325:OOB393326 OWX393325:OXX393326 PGT393325:PHT393326 PQP393325:PRP393326 QAL393325:QBL393326 QKH393325:QLH393326 QUD393325:QVD393326 RDZ393325:REZ393326 RNV393325:ROV393326 RXR393325:RYR393326 SHN393325:SIN393326 SRJ393325:SSJ393326 TBF393325:TCF393326 TLB393325:TMB393326 TUX393325:TVX393326 UET393325:UFT393326 UOP393325:UPP393326 UYL393325:UZL393326 VIH393325:VJH393326 VSD393325:VTD393326 WBZ393325:WCZ393326 WLV393325:WMV393326 WVR393325:WWR393326 J458861:AJ458862 JF458861:KF458862 TB458861:UB458862 ACX458861:ADX458862 AMT458861:ANT458862 AWP458861:AXP458862 BGL458861:BHL458862 BQH458861:BRH458862 CAD458861:CBD458862 CJZ458861:CKZ458862 CTV458861:CUV458862 DDR458861:DER458862 DNN458861:DON458862 DXJ458861:DYJ458862 EHF458861:EIF458862 ERB458861:ESB458862 FAX458861:FBX458862 FKT458861:FLT458862 FUP458861:FVP458862 GEL458861:GFL458862 GOH458861:GPH458862 GYD458861:GZD458862 HHZ458861:HIZ458862 HRV458861:HSV458862 IBR458861:ICR458862 ILN458861:IMN458862 IVJ458861:IWJ458862 JFF458861:JGF458862 JPB458861:JQB458862 JYX458861:JZX458862 KIT458861:KJT458862 KSP458861:KTP458862 LCL458861:LDL458862 LMH458861:LNH458862 LWD458861:LXD458862 MFZ458861:MGZ458862 MPV458861:MQV458862 MZR458861:NAR458862 NJN458861:NKN458862 NTJ458861:NUJ458862 ODF458861:OEF458862 ONB458861:OOB458862 OWX458861:OXX458862 PGT458861:PHT458862 PQP458861:PRP458862 QAL458861:QBL458862 QKH458861:QLH458862 QUD458861:QVD458862 RDZ458861:REZ458862 RNV458861:ROV458862 RXR458861:RYR458862 SHN458861:SIN458862 SRJ458861:SSJ458862 TBF458861:TCF458862 TLB458861:TMB458862 TUX458861:TVX458862 UET458861:UFT458862 UOP458861:UPP458862 UYL458861:UZL458862 VIH458861:VJH458862 VSD458861:VTD458862 WBZ458861:WCZ458862 WLV458861:WMV458862 WVR458861:WWR458862 J524397:AJ524398 JF524397:KF524398 TB524397:UB524398 ACX524397:ADX524398 AMT524397:ANT524398 AWP524397:AXP524398 BGL524397:BHL524398 BQH524397:BRH524398 CAD524397:CBD524398 CJZ524397:CKZ524398 CTV524397:CUV524398 DDR524397:DER524398 DNN524397:DON524398 DXJ524397:DYJ524398 EHF524397:EIF524398 ERB524397:ESB524398 FAX524397:FBX524398 FKT524397:FLT524398 FUP524397:FVP524398 GEL524397:GFL524398 GOH524397:GPH524398 GYD524397:GZD524398 HHZ524397:HIZ524398 HRV524397:HSV524398 IBR524397:ICR524398 ILN524397:IMN524398 IVJ524397:IWJ524398 JFF524397:JGF524398 JPB524397:JQB524398 JYX524397:JZX524398 KIT524397:KJT524398 KSP524397:KTP524398 LCL524397:LDL524398 LMH524397:LNH524398 LWD524397:LXD524398 MFZ524397:MGZ524398 MPV524397:MQV524398 MZR524397:NAR524398 NJN524397:NKN524398 NTJ524397:NUJ524398 ODF524397:OEF524398 ONB524397:OOB524398 OWX524397:OXX524398 PGT524397:PHT524398 PQP524397:PRP524398 QAL524397:QBL524398 QKH524397:QLH524398 QUD524397:QVD524398 RDZ524397:REZ524398 RNV524397:ROV524398 RXR524397:RYR524398 SHN524397:SIN524398 SRJ524397:SSJ524398 TBF524397:TCF524398 TLB524397:TMB524398 TUX524397:TVX524398 UET524397:UFT524398 UOP524397:UPP524398 UYL524397:UZL524398 VIH524397:VJH524398 VSD524397:VTD524398 WBZ524397:WCZ524398 WLV524397:WMV524398 WVR524397:WWR524398 J589933:AJ589934 JF589933:KF589934 TB589933:UB589934 ACX589933:ADX589934 AMT589933:ANT589934 AWP589933:AXP589934 BGL589933:BHL589934 BQH589933:BRH589934 CAD589933:CBD589934 CJZ589933:CKZ589934 CTV589933:CUV589934 DDR589933:DER589934 DNN589933:DON589934 DXJ589933:DYJ589934 EHF589933:EIF589934 ERB589933:ESB589934 FAX589933:FBX589934 FKT589933:FLT589934 FUP589933:FVP589934 GEL589933:GFL589934 GOH589933:GPH589934 GYD589933:GZD589934 HHZ589933:HIZ589934 HRV589933:HSV589934 IBR589933:ICR589934 ILN589933:IMN589934 IVJ589933:IWJ589934 JFF589933:JGF589934 JPB589933:JQB589934 JYX589933:JZX589934 KIT589933:KJT589934 KSP589933:KTP589934 LCL589933:LDL589934 LMH589933:LNH589934 LWD589933:LXD589934 MFZ589933:MGZ589934 MPV589933:MQV589934 MZR589933:NAR589934 NJN589933:NKN589934 NTJ589933:NUJ589934 ODF589933:OEF589934 ONB589933:OOB589934 OWX589933:OXX589934 PGT589933:PHT589934 PQP589933:PRP589934 QAL589933:QBL589934 QKH589933:QLH589934 QUD589933:QVD589934 RDZ589933:REZ589934 RNV589933:ROV589934 RXR589933:RYR589934 SHN589933:SIN589934 SRJ589933:SSJ589934 TBF589933:TCF589934 TLB589933:TMB589934 TUX589933:TVX589934 UET589933:UFT589934 UOP589933:UPP589934 UYL589933:UZL589934 VIH589933:VJH589934 VSD589933:VTD589934 WBZ589933:WCZ589934 WLV589933:WMV589934 WVR589933:WWR589934 J655469:AJ655470 JF655469:KF655470 TB655469:UB655470 ACX655469:ADX655470 AMT655469:ANT655470 AWP655469:AXP655470 BGL655469:BHL655470 BQH655469:BRH655470 CAD655469:CBD655470 CJZ655469:CKZ655470 CTV655469:CUV655470 DDR655469:DER655470 DNN655469:DON655470 DXJ655469:DYJ655470 EHF655469:EIF655470 ERB655469:ESB655470 FAX655469:FBX655470 FKT655469:FLT655470 FUP655469:FVP655470 GEL655469:GFL655470 GOH655469:GPH655470 GYD655469:GZD655470 HHZ655469:HIZ655470 HRV655469:HSV655470 IBR655469:ICR655470 ILN655469:IMN655470 IVJ655469:IWJ655470 JFF655469:JGF655470 JPB655469:JQB655470 JYX655469:JZX655470 KIT655469:KJT655470 KSP655469:KTP655470 LCL655469:LDL655470 LMH655469:LNH655470 LWD655469:LXD655470 MFZ655469:MGZ655470 MPV655469:MQV655470 MZR655469:NAR655470 NJN655469:NKN655470 NTJ655469:NUJ655470 ODF655469:OEF655470 ONB655469:OOB655470 OWX655469:OXX655470 PGT655469:PHT655470 PQP655469:PRP655470 QAL655469:QBL655470 QKH655469:QLH655470 QUD655469:QVD655470 RDZ655469:REZ655470 RNV655469:ROV655470 RXR655469:RYR655470 SHN655469:SIN655470 SRJ655469:SSJ655470 TBF655469:TCF655470 TLB655469:TMB655470 TUX655469:TVX655470 UET655469:UFT655470 UOP655469:UPP655470 UYL655469:UZL655470 VIH655469:VJH655470 VSD655469:VTD655470 WBZ655469:WCZ655470 WLV655469:WMV655470 WVR655469:WWR655470 J721005:AJ721006 JF721005:KF721006 TB721005:UB721006 ACX721005:ADX721006 AMT721005:ANT721006 AWP721005:AXP721006 BGL721005:BHL721006 BQH721005:BRH721006 CAD721005:CBD721006 CJZ721005:CKZ721006 CTV721005:CUV721006 DDR721005:DER721006 DNN721005:DON721006 DXJ721005:DYJ721006 EHF721005:EIF721006 ERB721005:ESB721006 FAX721005:FBX721006 FKT721005:FLT721006 FUP721005:FVP721006 GEL721005:GFL721006 GOH721005:GPH721006 GYD721005:GZD721006 HHZ721005:HIZ721006 HRV721005:HSV721006 IBR721005:ICR721006 ILN721005:IMN721006 IVJ721005:IWJ721006 JFF721005:JGF721006 JPB721005:JQB721006 JYX721005:JZX721006 KIT721005:KJT721006 KSP721005:KTP721006 LCL721005:LDL721006 LMH721005:LNH721006 LWD721005:LXD721006 MFZ721005:MGZ721006 MPV721005:MQV721006 MZR721005:NAR721006 NJN721005:NKN721006 NTJ721005:NUJ721006 ODF721005:OEF721006 ONB721005:OOB721006 OWX721005:OXX721006 PGT721005:PHT721006 PQP721005:PRP721006 QAL721005:QBL721006 QKH721005:QLH721006 QUD721005:QVD721006 RDZ721005:REZ721006 RNV721005:ROV721006 RXR721005:RYR721006 SHN721005:SIN721006 SRJ721005:SSJ721006 TBF721005:TCF721006 TLB721005:TMB721006 TUX721005:TVX721006 UET721005:UFT721006 UOP721005:UPP721006 UYL721005:UZL721006 VIH721005:VJH721006 VSD721005:VTD721006 WBZ721005:WCZ721006 WLV721005:WMV721006 WVR721005:WWR721006 J786541:AJ786542 JF786541:KF786542 TB786541:UB786542 ACX786541:ADX786542 AMT786541:ANT786542 AWP786541:AXP786542 BGL786541:BHL786542 BQH786541:BRH786542 CAD786541:CBD786542 CJZ786541:CKZ786542 CTV786541:CUV786542 DDR786541:DER786542 DNN786541:DON786542 DXJ786541:DYJ786542 EHF786541:EIF786542 ERB786541:ESB786542 FAX786541:FBX786542 FKT786541:FLT786542 FUP786541:FVP786542 GEL786541:GFL786542 GOH786541:GPH786542 GYD786541:GZD786542 HHZ786541:HIZ786542 HRV786541:HSV786542 IBR786541:ICR786542 ILN786541:IMN786542 IVJ786541:IWJ786542 JFF786541:JGF786542 JPB786541:JQB786542 JYX786541:JZX786542 KIT786541:KJT786542 KSP786541:KTP786542 LCL786541:LDL786542 LMH786541:LNH786542 LWD786541:LXD786542 MFZ786541:MGZ786542 MPV786541:MQV786542 MZR786541:NAR786542 NJN786541:NKN786542 NTJ786541:NUJ786542 ODF786541:OEF786542 ONB786541:OOB786542 OWX786541:OXX786542 PGT786541:PHT786542 PQP786541:PRP786542 QAL786541:QBL786542 QKH786541:QLH786542 QUD786541:QVD786542 RDZ786541:REZ786542 RNV786541:ROV786542 RXR786541:RYR786542 SHN786541:SIN786542 SRJ786541:SSJ786542 TBF786541:TCF786542 TLB786541:TMB786542 TUX786541:TVX786542 UET786541:UFT786542 UOP786541:UPP786542 UYL786541:UZL786542 VIH786541:VJH786542 VSD786541:VTD786542 WBZ786541:WCZ786542 WLV786541:WMV786542 WVR786541:WWR786542 J852077:AJ852078 JF852077:KF852078 TB852077:UB852078 ACX852077:ADX852078 AMT852077:ANT852078 AWP852077:AXP852078 BGL852077:BHL852078 BQH852077:BRH852078 CAD852077:CBD852078 CJZ852077:CKZ852078 CTV852077:CUV852078 DDR852077:DER852078 DNN852077:DON852078 DXJ852077:DYJ852078 EHF852077:EIF852078 ERB852077:ESB852078 FAX852077:FBX852078 FKT852077:FLT852078 FUP852077:FVP852078 GEL852077:GFL852078 GOH852077:GPH852078 GYD852077:GZD852078 HHZ852077:HIZ852078 HRV852077:HSV852078 IBR852077:ICR852078 ILN852077:IMN852078 IVJ852077:IWJ852078 JFF852077:JGF852078 JPB852077:JQB852078 JYX852077:JZX852078 KIT852077:KJT852078 KSP852077:KTP852078 LCL852077:LDL852078 LMH852077:LNH852078 LWD852077:LXD852078 MFZ852077:MGZ852078 MPV852077:MQV852078 MZR852077:NAR852078 NJN852077:NKN852078 NTJ852077:NUJ852078 ODF852077:OEF852078 ONB852077:OOB852078 OWX852077:OXX852078 PGT852077:PHT852078 PQP852077:PRP852078 QAL852077:QBL852078 QKH852077:QLH852078 QUD852077:QVD852078 RDZ852077:REZ852078 RNV852077:ROV852078 RXR852077:RYR852078 SHN852077:SIN852078 SRJ852077:SSJ852078 TBF852077:TCF852078 TLB852077:TMB852078 TUX852077:TVX852078 UET852077:UFT852078 UOP852077:UPP852078 UYL852077:UZL852078 VIH852077:VJH852078 VSD852077:VTD852078 WBZ852077:WCZ852078 WLV852077:WMV852078 WVR852077:WWR852078 J917613:AJ917614 JF917613:KF917614 TB917613:UB917614 ACX917613:ADX917614 AMT917613:ANT917614 AWP917613:AXP917614 BGL917613:BHL917614 BQH917613:BRH917614 CAD917613:CBD917614 CJZ917613:CKZ917614 CTV917613:CUV917614 DDR917613:DER917614 DNN917613:DON917614 DXJ917613:DYJ917614 EHF917613:EIF917614 ERB917613:ESB917614 FAX917613:FBX917614 FKT917613:FLT917614 FUP917613:FVP917614 GEL917613:GFL917614 GOH917613:GPH917614 GYD917613:GZD917614 HHZ917613:HIZ917614 HRV917613:HSV917614 IBR917613:ICR917614 ILN917613:IMN917614 IVJ917613:IWJ917614 JFF917613:JGF917614 JPB917613:JQB917614 JYX917613:JZX917614 KIT917613:KJT917614 KSP917613:KTP917614 LCL917613:LDL917614 LMH917613:LNH917614 LWD917613:LXD917614 MFZ917613:MGZ917614 MPV917613:MQV917614 MZR917613:NAR917614 NJN917613:NKN917614 NTJ917613:NUJ917614 ODF917613:OEF917614 ONB917613:OOB917614 OWX917613:OXX917614 PGT917613:PHT917614 PQP917613:PRP917614 QAL917613:QBL917614 QKH917613:QLH917614 QUD917613:QVD917614 RDZ917613:REZ917614 RNV917613:ROV917614 RXR917613:RYR917614 SHN917613:SIN917614 SRJ917613:SSJ917614 TBF917613:TCF917614 TLB917613:TMB917614 TUX917613:TVX917614 UET917613:UFT917614 UOP917613:UPP917614 UYL917613:UZL917614 VIH917613:VJH917614 VSD917613:VTD917614 WBZ917613:WCZ917614 WLV917613:WMV917614 WVR917613:WWR917614 J983149:AJ983150 JF983149:KF983150 TB983149:UB983150 ACX983149:ADX983150 AMT983149:ANT983150 AWP983149:AXP983150 BGL983149:BHL983150 BQH983149:BRH983150 CAD983149:CBD983150 CJZ983149:CKZ983150 CTV983149:CUV983150 DDR983149:DER983150 DNN983149:DON983150 DXJ983149:DYJ983150 EHF983149:EIF983150 ERB983149:ESB983150 FAX983149:FBX983150 FKT983149:FLT983150 FUP983149:FVP983150 GEL983149:GFL983150 GOH983149:GPH983150 GYD983149:GZD983150 HHZ983149:HIZ983150 HRV983149:HSV983150 IBR983149:ICR983150 ILN983149:IMN983150 IVJ983149:IWJ983150 JFF983149:JGF983150 JPB983149:JQB983150 JYX983149:JZX983150 KIT983149:KJT983150 KSP983149:KTP983150 LCL983149:LDL983150 LMH983149:LNH983150 LWD983149:LXD983150 MFZ983149:MGZ983150 MPV983149:MQV983150 MZR983149:NAR983150 NJN983149:NKN983150 NTJ983149:NUJ983150 ODF983149:OEF983150 ONB983149:OOB983150 OWX983149:OXX983150 PGT983149:PHT983150 PQP983149:PRP983150 QAL983149:QBL983150 QKH983149:QLH983150 QUD983149:QVD983150 RDZ983149:REZ983150 RNV983149:ROV983150 RXR983149:RYR983150 SHN983149:SIN983150 SRJ983149:SSJ983150 TBF983149:TCF983150 TLB983149:TMB983150 TUX983149:TVX983150 UET983149:UFT983150 UOP983149:UPP983150 UYL983149:UZL983150 VIH983149:VJH983150 VSD983149:VTD983150 WBZ983149:WCZ983150 WLV983149:WMV983150 WVR983149:WWR983150 J65652:AJ65653 JF65652:KF65653 TB65652:UB65653 ACX65652:ADX65653 AMT65652:ANT65653 AWP65652:AXP65653 BGL65652:BHL65653 BQH65652:BRH65653 CAD65652:CBD65653 CJZ65652:CKZ65653 CTV65652:CUV65653 DDR65652:DER65653 DNN65652:DON65653 DXJ65652:DYJ65653 EHF65652:EIF65653 ERB65652:ESB65653 FAX65652:FBX65653 FKT65652:FLT65653 FUP65652:FVP65653 GEL65652:GFL65653 GOH65652:GPH65653 GYD65652:GZD65653 HHZ65652:HIZ65653 HRV65652:HSV65653 IBR65652:ICR65653 ILN65652:IMN65653 IVJ65652:IWJ65653 JFF65652:JGF65653 JPB65652:JQB65653 JYX65652:JZX65653 KIT65652:KJT65653 KSP65652:KTP65653 LCL65652:LDL65653 LMH65652:LNH65653 LWD65652:LXD65653 MFZ65652:MGZ65653 MPV65652:MQV65653 MZR65652:NAR65653 NJN65652:NKN65653 NTJ65652:NUJ65653 ODF65652:OEF65653 ONB65652:OOB65653 OWX65652:OXX65653 PGT65652:PHT65653 PQP65652:PRP65653 QAL65652:QBL65653 QKH65652:QLH65653 QUD65652:QVD65653 RDZ65652:REZ65653 RNV65652:ROV65653 RXR65652:RYR65653 SHN65652:SIN65653 SRJ65652:SSJ65653 TBF65652:TCF65653 TLB65652:TMB65653 TUX65652:TVX65653 UET65652:UFT65653 UOP65652:UPP65653 UYL65652:UZL65653 VIH65652:VJH65653 VSD65652:VTD65653 WBZ65652:WCZ65653 WLV65652:WMV65653 WVR65652:WWR65653 J131188:AJ131189 JF131188:KF131189 TB131188:UB131189 ACX131188:ADX131189 AMT131188:ANT131189 AWP131188:AXP131189 BGL131188:BHL131189 BQH131188:BRH131189 CAD131188:CBD131189 CJZ131188:CKZ131189 CTV131188:CUV131189 DDR131188:DER131189 DNN131188:DON131189 DXJ131188:DYJ131189 EHF131188:EIF131189 ERB131188:ESB131189 FAX131188:FBX131189 FKT131188:FLT131189 FUP131188:FVP131189 GEL131188:GFL131189 GOH131188:GPH131189 GYD131188:GZD131189 HHZ131188:HIZ131189 HRV131188:HSV131189 IBR131188:ICR131189 ILN131188:IMN131189 IVJ131188:IWJ131189 JFF131188:JGF131189 JPB131188:JQB131189 JYX131188:JZX131189 KIT131188:KJT131189 KSP131188:KTP131189 LCL131188:LDL131189 LMH131188:LNH131189 LWD131188:LXD131189 MFZ131188:MGZ131189 MPV131188:MQV131189 MZR131188:NAR131189 NJN131188:NKN131189 NTJ131188:NUJ131189 ODF131188:OEF131189 ONB131188:OOB131189 OWX131188:OXX131189 PGT131188:PHT131189 PQP131188:PRP131189 QAL131188:QBL131189 QKH131188:QLH131189 QUD131188:QVD131189 RDZ131188:REZ131189 RNV131188:ROV131189 RXR131188:RYR131189 SHN131188:SIN131189 SRJ131188:SSJ131189 TBF131188:TCF131189 TLB131188:TMB131189 TUX131188:TVX131189 UET131188:UFT131189 UOP131188:UPP131189 UYL131188:UZL131189 VIH131188:VJH131189 VSD131188:VTD131189 WBZ131188:WCZ131189 WLV131188:WMV131189 WVR131188:WWR131189 J196724:AJ196725 JF196724:KF196725 TB196724:UB196725 ACX196724:ADX196725 AMT196724:ANT196725 AWP196724:AXP196725 BGL196724:BHL196725 BQH196724:BRH196725 CAD196724:CBD196725 CJZ196724:CKZ196725 CTV196724:CUV196725 DDR196724:DER196725 DNN196724:DON196725 DXJ196724:DYJ196725 EHF196724:EIF196725 ERB196724:ESB196725 FAX196724:FBX196725 FKT196724:FLT196725 FUP196724:FVP196725 GEL196724:GFL196725 GOH196724:GPH196725 GYD196724:GZD196725 HHZ196724:HIZ196725 HRV196724:HSV196725 IBR196724:ICR196725 ILN196724:IMN196725 IVJ196724:IWJ196725 JFF196724:JGF196725 JPB196724:JQB196725 JYX196724:JZX196725 KIT196724:KJT196725 KSP196724:KTP196725 LCL196724:LDL196725 LMH196724:LNH196725 LWD196724:LXD196725 MFZ196724:MGZ196725 MPV196724:MQV196725 MZR196724:NAR196725 NJN196724:NKN196725 NTJ196724:NUJ196725 ODF196724:OEF196725 ONB196724:OOB196725 OWX196724:OXX196725 PGT196724:PHT196725 PQP196724:PRP196725 QAL196724:QBL196725 QKH196724:QLH196725 QUD196724:QVD196725 RDZ196724:REZ196725 RNV196724:ROV196725 RXR196724:RYR196725 SHN196724:SIN196725 SRJ196724:SSJ196725 TBF196724:TCF196725 TLB196724:TMB196725 TUX196724:TVX196725 UET196724:UFT196725 UOP196724:UPP196725 UYL196724:UZL196725 VIH196724:VJH196725 VSD196724:VTD196725 WBZ196724:WCZ196725 WLV196724:WMV196725 WVR196724:WWR196725 J262260:AJ262261 JF262260:KF262261 TB262260:UB262261 ACX262260:ADX262261 AMT262260:ANT262261 AWP262260:AXP262261 BGL262260:BHL262261 BQH262260:BRH262261 CAD262260:CBD262261 CJZ262260:CKZ262261 CTV262260:CUV262261 DDR262260:DER262261 DNN262260:DON262261 DXJ262260:DYJ262261 EHF262260:EIF262261 ERB262260:ESB262261 FAX262260:FBX262261 FKT262260:FLT262261 FUP262260:FVP262261 GEL262260:GFL262261 GOH262260:GPH262261 GYD262260:GZD262261 HHZ262260:HIZ262261 HRV262260:HSV262261 IBR262260:ICR262261 ILN262260:IMN262261 IVJ262260:IWJ262261 JFF262260:JGF262261 JPB262260:JQB262261 JYX262260:JZX262261 KIT262260:KJT262261 KSP262260:KTP262261 LCL262260:LDL262261 LMH262260:LNH262261 LWD262260:LXD262261 MFZ262260:MGZ262261 MPV262260:MQV262261 MZR262260:NAR262261 NJN262260:NKN262261 NTJ262260:NUJ262261 ODF262260:OEF262261 ONB262260:OOB262261 OWX262260:OXX262261 PGT262260:PHT262261 PQP262260:PRP262261 QAL262260:QBL262261 QKH262260:QLH262261 QUD262260:QVD262261 RDZ262260:REZ262261 RNV262260:ROV262261 RXR262260:RYR262261 SHN262260:SIN262261 SRJ262260:SSJ262261 TBF262260:TCF262261 TLB262260:TMB262261 TUX262260:TVX262261 UET262260:UFT262261 UOP262260:UPP262261 UYL262260:UZL262261 VIH262260:VJH262261 VSD262260:VTD262261 WBZ262260:WCZ262261 WLV262260:WMV262261 WVR262260:WWR262261 J327796:AJ327797 JF327796:KF327797 TB327796:UB327797 ACX327796:ADX327797 AMT327796:ANT327797 AWP327796:AXP327797 BGL327796:BHL327797 BQH327796:BRH327797 CAD327796:CBD327797 CJZ327796:CKZ327797 CTV327796:CUV327797 DDR327796:DER327797 DNN327796:DON327797 DXJ327796:DYJ327797 EHF327796:EIF327797 ERB327796:ESB327797 FAX327796:FBX327797 FKT327796:FLT327797 FUP327796:FVP327797 GEL327796:GFL327797 GOH327796:GPH327797 GYD327796:GZD327797 HHZ327796:HIZ327797 HRV327796:HSV327797 IBR327796:ICR327797 ILN327796:IMN327797 IVJ327796:IWJ327797 JFF327796:JGF327797 JPB327796:JQB327797 JYX327796:JZX327797 KIT327796:KJT327797 KSP327796:KTP327797 LCL327796:LDL327797 LMH327796:LNH327797 LWD327796:LXD327797 MFZ327796:MGZ327797 MPV327796:MQV327797 MZR327796:NAR327797 NJN327796:NKN327797 NTJ327796:NUJ327797 ODF327796:OEF327797 ONB327796:OOB327797 OWX327796:OXX327797 PGT327796:PHT327797 PQP327796:PRP327797 QAL327796:QBL327797 QKH327796:QLH327797 QUD327796:QVD327797 RDZ327796:REZ327797 RNV327796:ROV327797 RXR327796:RYR327797 SHN327796:SIN327797 SRJ327796:SSJ327797 TBF327796:TCF327797 TLB327796:TMB327797 TUX327796:TVX327797 UET327796:UFT327797 UOP327796:UPP327797 UYL327796:UZL327797 VIH327796:VJH327797 VSD327796:VTD327797 WBZ327796:WCZ327797 WLV327796:WMV327797 WVR327796:WWR327797 J393332:AJ393333 JF393332:KF393333 TB393332:UB393333 ACX393332:ADX393333 AMT393332:ANT393333 AWP393332:AXP393333 BGL393332:BHL393333 BQH393332:BRH393333 CAD393332:CBD393333 CJZ393332:CKZ393333 CTV393332:CUV393333 DDR393332:DER393333 DNN393332:DON393333 DXJ393332:DYJ393333 EHF393332:EIF393333 ERB393332:ESB393333 FAX393332:FBX393333 FKT393332:FLT393333 FUP393332:FVP393333 GEL393332:GFL393333 GOH393332:GPH393333 GYD393332:GZD393333 HHZ393332:HIZ393333 HRV393332:HSV393333 IBR393332:ICR393333 ILN393332:IMN393333 IVJ393332:IWJ393333 JFF393332:JGF393333 JPB393332:JQB393333 JYX393332:JZX393333 KIT393332:KJT393333 KSP393332:KTP393333 LCL393332:LDL393333 LMH393332:LNH393333 LWD393332:LXD393333 MFZ393332:MGZ393333 MPV393332:MQV393333 MZR393332:NAR393333 NJN393332:NKN393333 NTJ393332:NUJ393333 ODF393332:OEF393333 ONB393332:OOB393333 OWX393332:OXX393333 PGT393332:PHT393333 PQP393332:PRP393333 QAL393332:QBL393333 QKH393332:QLH393333 QUD393332:QVD393333 RDZ393332:REZ393333 RNV393332:ROV393333 RXR393332:RYR393333 SHN393332:SIN393333 SRJ393332:SSJ393333 TBF393332:TCF393333 TLB393332:TMB393333 TUX393332:TVX393333 UET393332:UFT393333 UOP393332:UPP393333 UYL393332:UZL393333 VIH393332:VJH393333 VSD393332:VTD393333 WBZ393332:WCZ393333 WLV393332:WMV393333 WVR393332:WWR393333 J458868:AJ458869 JF458868:KF458869 TB458868:UB458869 ACX458868:ADX458869 AMT458868:ANT458869 AWP458868:AXP458869 BGL458868:BHL458869 BQH458868:BRH458869 CAD458868:CBD458869 CJZ458868:CKZ458869 CTV458868:CUV458869 DDR458868:DER458869 DNN458868:DON458869 DXJ458868:DYJ458869 EHF458868:EIF458869 ERB458868:ESB458869 FAX458868:FBX458869 FKT458868:FLT458869 FUP458868:FVP458869 GEL458868:GFL458869 GOH458868:GPH458869 GYD458868:GZD458869 HHZ458868:HIZ458869 HRV458868:HSV458869 IBR458868:ICR458869 ILN458868:IMN458869 IVJ458868:IWJ458869 JFF458868:JGF458869 JPB458868:JQB458869 JYX458868:JZX458869 KIT458868:KJT458869 KSP458868:KTP458869 LCL458868:LDL458869 LMH458868:LNH458869 LWD458868:LXD458869 MFZ458868:MGZ458869 MPV458868:MQV458869 MZR458868:NAR458869 NJN458868:NKN458869 NTJ458868:NUJ458869 ODF458868:OEF458869 ONB458868:OOB458869 OWX458868:OXX458869 PGT458868:PHT458869 PQP458868:PRP458869 QAL458868:QBL458869 QKH458868:QLH458869 QUD458868:QVD458869 RDZ458868:REZ458869 RNV458868:ROV458869 RXR458868:RYR458869 SHN458868:SIN458869 SRJ458868:SSJ458869 TBF458868:TCF458869 TLB458868:TMB458869 TUX458868:TVX458869 UET458868:UFT458869 UOP458868:UPP458869 UYL458868:UZL458869 VIH458868:VJH458869 VSD458868:VTD458869 WBZ458868:WCZ458869 WLV458868:WMV458869 WVR458868:WWR458869 J524404:AJ524405 JF524404:KF524405 TB524404:UB524405 ACX524404:ADX524405 AMT524404:ANT524405 AWP524404:AXP524405 BGL524404:BHL524405 BQH524404:BRH524405 CAD524404:CBD524405 CJZ524404:CKZ524405 CTV524404:CUV524405 DDR524404:DER524405 DNN524404:DON524405 DXJ524404:DYJ524405 EHF524404:EIF524405 ERB524404:ESB524405 FAX524404:FBX524405 FKT524404:FLT524405 FUP524404:FVP524405 GEL524404:GFL524405 GOH524404:GPH524405 GYD524404:GZD524405 HHZ524404:HIZ524405 HRV524404:HSV524405 IBR524404:ICR524405 ILN524404:IMN524405 IVJ524404:IWJ524405 JFF524404:JGF524405 JPB524404:JQB524405 JYX524404:JZX524405 KIT524404:KJT524405 KSP524404:KTP524405 LCL524404:LDL524405 LMH524404:LNH524405 LWD524404:LXD524405 MFZ524404:MGZ524405 MPV524404:MQV524405 MZR524404:NAR524405 NJN524404:NKN524405 NTJ524404:NUJ524405 ODF524404:OEF524405 ONB524404:OOB524405 OWX524404:OXX524405 PGT524404:PHT524405 PQP524404:PRP524405 QAL524404:QBL524405 QKH524404:QLH524405 QUD524404:QVD524405 RDZ524404:REZ524405 RNV524404:ROV524405 RXR524404:RYR524405 SHN524404:SIN524405 SRJ524404:SSJ524405 TBF524404:TCF524405 TLB524404:TMB524405 TUX524404:TVX524405 UET524404:UFT524405 UOP524404:UPP524405 UYL524404:UZL524405 VIH524404:VJH524405 VSD524404:VTD524405 WBZ524404:WCZ524405 WLV524404:WMV524405 WVR524404:WWR524405 J589940:AJ589941 JF589940:KF589941 TB589940:UB589941 ACX589940:ADX589941 AMT589940:ANT589941 AWP589940:AXP589941 BGL589940:BHL589941 BQH589940:BRH589941 CAD589940:CBD589941 CJZ589940:CKZ589941 CTV589940:CUV589941 DDR589940:DER589941 DNN589940:DON589941 DXJ589940:DYJ589941 EHF589940:EIF589941 ERB589940:ESB589941 FAX589940:FBX589941 FKT589940:FLT589941 FUP589940:FVP589941 GEL589940:GFL589941 GOH589940:GPH589941 GYD589940:GZD589941 HHZ589940:HIZ589941 HRV589940:HSV589941 IBR589940:ICR589941 ILN589940:IMN589941 IVJ589940:IWJ589941 JFF589940:JGF589941 JPB589940:JQB589941 JYX589940:JZX589941 KIT589940:KJT589941 KSP589940:KTP589941 LCL589940:LDL589941 LMH589940:LNH589941 LWD589940:LXD589941 MFZ589940:MGZ589941 MPV589940:MQV589941 MZR589940:NAR589941 NJN589940:NKN589941 NTJ589940:NUJ589941 ODF589940:OEF589941 ONB589940:OOB589941 OWX589940:OXX589941 PGT589940:PHT589941 PQP589940:PRP589941 QAL589940:QBL589941 QKH589940:QLH589941 QUD589940:QVD589941 RDZ589940:REZ589941 RNV589940:ROV589941 RXR589940:RYR589941 SHN589940:SIN589941 SRJ589940:SSJ589941 TBF589940:TCF589941 TLB589940:TMB589941 TUX589940:TVX589941 UET589940:UFT589941 UOP589940:UPP589941 UYL589940:UZL589941 VIH589940:VJH589941 VSD589940:VTD589941 WBZ589940:WCZ589941 WLV589940:WMV589941 WVR589940:WWR589941 J655476:AJ655477 JF655476:KF655477 TB655476:UB655477 ACX655476:ADX655477 AMT655476:ANT655477 AWP655476:AXP655477 BGL655476:BHL655477 BQH655476:BRH655477 CAD655476:CBD655477 CJZ655476:CKZ655477 CTV655476:CUV655477 DDR655476:DER655477 DNN655476:DON655477 DXJ655476:DYJ655477 EHF655476:EIF655477 ERB655476:ESB655477 FAX655476:FBX655477 FKT655476:FLT655477 FUP655476:FVP655477 GEL655476:GFL655477 GOH655476:GPH655477 GYD655476:GZD655477 HHZ655476:HIZ655477 HRV655476:HSV655477 IBR655476:ICR655477 ILN655476:IMN655477 IVJ655476:IWJ655477 JFF655476:JGF655477 JPB655476:JQB655477 JYX655476:JZX655477 KIT655476:KJT655477 KSP655476:KTP655477 LCL655476:LDL655477 LMH655476:LNH655477 LWD655476:LXD655477 MFZ655476:MGZ655477 MPV655476:MQV655477 MZR655476:NAR655477 NJN655476:NKN655477 NTJ655476:NUJ655477 ODF655476:OEF655477 ONB655476:OOB655477 OWX655476:OXX655477 PGT655476:PHT655477 PQP655476:PRP655477 QAL655476:QBL655477 QKH655476:QLH655477 QUD655476:QVD655477 RDZ655476:REZ655477 RNV655476:ROV655477 RXR655476:RYR655477 SHN655476:SIN655477 SRJ655476:SSJ655477 TBF655476:TCF655477 TLB655476:TMB655477 TUX655476:TVX655477 UET655476:UFT655477 UOP655476:UPP655477 UYL655476:UZL655477 VIH655476:VJH655477 VSD655476:VTD655477 WBZ655476:WCZ655477 WLV655476:WMV655477 WVR655476:WWR655477 J721012:AJ721013 JF721012:KF721013 TB721012:UB721013 ACX721012:ADX721013 AMT721012:ANT721013 AWP721012:AXP721013 BGL721012:BHL721013 BQH721012:BRH721013 CAD721012:CBD721013 CJZ721012:CKZ721013 CTV721012:CUV721013 DDR721012:DER721013 DNN721012:DON721013 DXJ721012:DYJ721013 EHF721012:EIF721013 ERB721012:ESB721013 FAX721012:FBX721013 FKT721012:FLT721013 FUP721012:FVP721013 GEL721012:GFL721013 GOH721012:GPH721013 GYD721012:GZD721013 HHZ721012:HIZ721013 HRV721012:HSV721013 IBR721012:ICR721013 ILN721012:IMN721013 IVJ721012:IWJ721013 JFF721012:JGF721013 JPB721012:JQB721013 JYX721012:JZX721013 KIT721012:KJT721013 KSP721012:KTP721013 LCL721012:LDL721013 LMH721012:LNH721013 LWD721012:LXD721013 MFZ721012:MGZ721013 MPV721012:MQV721013 MZR721012:NAR721013 NJN721012:NKN721013 NTJ721012:NUJ721013 ODF721012:OEF721013 ONB721012:OOB721013 OWX721012:OXX721013 PGT721012:PHT721013 PQP721012:PRP721013 QAL721012:QBL721013 QKH721012:QLH721013 QUD721012:QVD721013 RDZ721012:REZ721013 RNV721012:ROV721013 RXR721012:RYR721013 SHN721012:SIN721013 SRJ721012:SSJ721013 TBF721012:TCF721013 TLB721012:TMB721013 TUX721012:TVX721013 UET721012:UFT721013 UOP721012:UPP721013 UYL721012:UZL721013 VIH721012:VJH721013 VSD721012:VTD721013 WBZ721012:WCZ721013 WLV721012:WMV721013 WVR721012:WWR721013 J786548:AJ786549 JF786548:KF786549 TB786548:UB786549 ACX786548:ADX786549 AMT786548:ANT786549 AWP786548:AXP786549 BGL786548:BHL786549 BQH786548:BRH786549 CAD786548:CBD786549 CJZ786548:CKZ786549 CTV786548:CUV786549 DDR786548:DER786549 DNN786548:DON786549 DXJ786548:DYJ786549 EHF786548:EIF786549 ERB786548:ESB786549 FAX786548:FBX786549 FKT786548:FLT786549 FUP786548:FVP786549 GEL786548:GFL786549 GOH786548:GPH786549 GYD786548:GZD786549 HHZ786548:HIZ786549 HRV786548:HSV786549 IBR786548:ICR786549 ILN786548:IMN786549 IVJ786548:IWJ786549 JFF786548:JGF786549 JPB786548:JQB786549 JYX786548:JZX786549 KIT786548:KJT786549 KSP786548:KTP786549 LCL786548:LDL786549 LMH786548:LNH786549 LWD786548:LXD786549 MFZ786548:MGZ786549 MPV786548:MQV786549 MZR786548:NAR786549 NJN786548:NKN786549 NTJ786548:NUJ786549 ODF786548:OEF786549 ONB786548:OOB786549 OWX786548:OXX786549 PGT786548:PHT786549 PQP786548:PRP786549 QAL786548:QBL786549 QKH786548:QLH786549 QUD786548:QVD786549 RDZ786548:REZ786549 RNV786548:ROV786549 RXR786548:RYR786549 SHN786548:SIN786549 SRJ786548:SSJ786549 TBF786548:TCF786549 TLB786548:TMB786549 TUX786548:TVX786549 UET786548:UFT786549 UOP786548:UPP786549 UYL786548:UZL786549 VIH786548:VJH786549 VSD786548:VTD786549 WBZ786548:WCZ786549 WLV786548:WMV786549 WVR786548:WWR786549 J852084:AJ852085 JF852084:KF852085 TB852084:UB852085 ACX852084:ADX852085 AMT852084:ANT852085 AWP852084:AXP852085 BGL852084:BHL852085 BQH852084:BRH852085 CAD852084:CBD852085 CJZ852084:CKZ852085 CTV852084:CUV852085 DDR852084:DER852085 DNN852084:DON852085 DXJ852084:DYJ852085 EHF852084:EIF852085 ERB852084:ESB852085 FAX852084:FBX852085 FKT852084:FLT852085 FUP852084:FVP852085 GEL852084:GFL852085 GOH852084:GPH852085 GYD852084:GZD852085 HHZ852084:HIZ852085 HRV852084:HSV852085 IBR852084:ICR852085 ILN852084:IMN852085 IVJ852084:IWJ852085 JFF852084:JGF852085 JPB852084:JQB852085 JYX852084:JZX852085 KIT852084:KJT852085 KSP852084:KTP852085 LCL852084:LDL852085 LMH852084:LNH852085 LWD852084:LXD852085 MFZ852084:MGZ852085 MPV852084:MQV852085 MZR852084:NAR852085 NJN852084:NKN852085 NTJ852084:NUJ852085 ODF852084:OEF852085 ONB852084:OOB852085 OWX852084:OXX852085 PGT852084:PHT852085 PQP852084:PRP852085 QAL852084:QBL852085 QKH852084:QLH852085 QUD852084:QVD852085 RDZ852084:REZ852085 RNV852084:ROV852085 RXR852084:RYR852085 SHN852084:SIN852085 SRJ852084:SSJ852085 TBF852084:TCF852085 TLB852084:TMB852085 TUX852084:TVX852085 UET852084:UFT852085 UOP852084:UPP852085 UYL852084:UZL852085 VIH852084:VJH852085 VSD852084:VTD852085 WBZ852084:WCZ852085 WLV852084:WMV852085 WVR852084:WWR852085 J917620:AJ917621 JF917620:KF917621 TB917620:UB917621 ACX917620:ADX917621 AMT917620:ANT917621 AWP917620:AXP917621 BGL917620:BHL917621 BQH917620:BRH917621 CAD917620:CBD917621 CJZ917620:CKZ917621 CTV917620:CUV917621 DDR917620:DER917621 DNN917620:DON917621 DXJ917620:DYJ917621 EHF917620:EIF917621 ERB917620:ESB917621 FAX917620:FBX917621 FKT917620:FLT917621 FUP917620:FVP917621 GEL917620:GFL917621 GOH917620:GPH917621 GYD917620:GZD917621 HHZ917620:HIZ917621 HRV917620:HSV917621 IBR917620:ICR917621 ILN917620:IMN917621 IVJ917620:IWJ917621 JFF917620:JGF917621 JPB917620:JQB917621 JYX917620:JZX917621 KIT917620:KJT917621 KSP917620:KTP917621 LCL917620:LDL917621 LMH917620:LNH917621 LWD917620:LXD917621 MFZ917620:MGZ917621 MPV917620:MQV917621 MZR917620:NAR917621 NJN917620:NKN917621 NTJ917620:NUJ917621 ODF917620:OEF917621 ONB917620:OOB917621 OWX917620:OXX917621 PGT917620:PHT917621 PQP917620:PRP917621 QAL917620:QBL917621 QKH917620:QLH917621 QUD917620:QVD917621 RDZ917620:REZ917621 RNV917620:ROV917621 RXR917620:RYR917621 SHN917620:SIN917621 SRJ917620:SSJ917621 TBF917620:TCF917621 TLB917620:TMB917621 TUX917620:TVX917621 UET917620:UFT917621 UOP917620:UPP917621 UYL917620:UZL917621 VIH917620:VJH917621 VSD917620:VTD917621 WBZ917620:WCZ917621 WLV917620:WMV917621 WVR917620:WWR917621 J983156:AJ983157 JF983156:KF983157 TB983156:UB983157 ACX983156:ADX983157 AMT983156:ANT983157 AWP983156:AXP983157 BGL983156:BHL983157 BQH983156:BRH983157 CAD983156:CBD983157 CJZ983156:CKZ983157 CTV983156:CUV983157 DDR983156:DER983157 DNN983156:DON983157 DXJ983156:DYJ983157 EHF983156:EIF983157 ERB983156:ESB983157 FAX983156:FBX983157 FKT983156:FLT983157 FUP983156:FVP983157 GEL983156:GFL983157 GOH983156:GPH983157 GYD983156:GZD983157 HHZ983156:HIZ983157 HRV983156:HSV983157 IBR983156:ICR983157 ILN983156:IMN983157 IVJ983156:IWJ983157 JFF983156:JGF983157 JPB983156:JQB983157 JYX983156:JZX983157 KIT983156:KJT983157 KSP983156:KTP983157 LCL983156:LDL983157 LMH983156:LNH983157 LWD983156:LXD983157 MFZ983156:MGZ983157 MPV983156:MQV983157 MZR983156:NAR983157 NJN983156:NKN983157 NTJ983156:NUJ983157 ODF983156:OEF983157 ONB983156:OOB983157 OWX983156:OXX983157 PGT983156:PHT983157 PQP983156:PRP983157 QAL983156:QBL983157 QKH983156:QLH983157 QUD983156:QVD983157 RDZ983156:REZ983157 RNV983156:ROV983157 RXR983156:RYR983157 SHN983156:SIN983157 SRJ983156:SSJ983157 TBF983156:TCF983157 TLB983156:TMB983157 TUX983156:TVX983157 UET983156:UFT983157 UOP983156:UPP983157 UYL983156:UZL983157 VIH983156:VJH983157 VSD983156:VTD983157 WBZ983156:WCZ983157 WLV983156:WMV983157 WVR983156:WWR983157" xr:uid="{00000000-0002-0000-0200-000003000000}"/>
  </dataValidations>
  <printOptions horizontalCentered="1"/>
  <pageMargins left="0.59055118110236227" right="0.23622047244094491" top="0.78740157480314965" bottom="0.55118110236220474" header="0.51181102362204722" footer="0.39370078740157483"/>
  <pageSetup paperSize="9" scale="93" orientation="portrait" blackAndWhite="1" r:id="rId1"/>
  <headerFooter alignWithMargins="0">
    <oddFooter>&amp;R&amp;"ＭＳ ゴシック"&amp;9</oddFooter>
  </headerFooter>
  <rowBreaks count="3" manualBreakCount="3">
    <brk id="53" min="1" max="36" man="1"/>
    <brk id="104" min="1" max="36" man="1"/>
    <brk id="131"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4000000}">
          <x14:formula1>
            <xm:f>shikaku</xm:f>
          </x14:formula1>
          <xm:sqref>K72:L72 JG72:JH72 TC72:TD72 ACY72:ACZ72 AMU72:AMV72 AWQ72:AWR72 BGM72:BGN72 BQI72:BQJ72 CAE72:CAF72 CKA72:CKB72 CTW72:CTX72 DDS72:DDT72 DNO72:DNP72 DXK72:DXL72 EHG72:EHH72 ERC72:ERD72 FAY72:FAZ72 FKU72:FKV72 FUQ72:FUR72 GEM72:GEN72 GOI72:GOJ72 GYE72:GYF72 HIA72:HIB72 HRW72:HRX72 IBS72:IBT72 ILO72:ILP72 IVK72:IVL72 JFG72:JFH72 JPC72:JPD72 JYY72:JYZ72 KIU72:KIV72 KSQ72:KSR72 LCM72:LCN72 LMI72:LMJ72 LWE72:LWF72 MGA72:MGB72 MPW72:MPX72 MZS72:MZT72 NJO72:NJP72 NTK72:NTL72 ODG72:ODH72 ONC72:OND72 OWY72:OWZ72 PGU72:PGV72 PQQ72:PQR72 QAM72:QAN72 QKI72:QKJ72 QUE72:QUF72 REA72:REB72 RNW72:RNX72 RXS72:RXT72 SHO72:SHP72 SRK72:SRL72 TBG72:TBH72 TLC72:TLD72 TUY72:TUZ72 UEU72:UEV72 UOQ72:UOR72 UYM72:UYN72 VII72:VIJ72 VSE72:VSF72 WCA72:WCB72 WLW72:WLX72 WVS72:WVT72 K65554:L65554 JG65554:JH65554 TC65554:TD65554 ACY65554:ACZ65554 AMU65554:AMV65554 AWQ65554:AWR65554 BGM65554:BGN65554 BQI65554:BQJ65554 CAE65554:CAF65554 CKA65554:CKB65554 CTW65554:CTX65554 DDS65554:DDT65554 DNO65554:DNP65554 DXK65554:DXL65554 EHG65554:EHH65554 ERC65554:ERD65554 FAY65554:FAZ65554 FKU65554:FKV65554 FUQ65554:FUR65554 GEM65554:GEN65554 GOI65554:GOJ65554 GYE65554:GYF65554 HIA65554:HIB65554 HRW65554:HRX65554 IBS65554:IBT65554 ILO65554:ILP65554 IVK65554:IVL65554 JFG65554:JFH65554 JPC65554:JPD65554 JYY65554:JYZ65554 KIU65554:KIV65554 KSQ65554:KSR65554 LCM65554:LCN65554 LMI65554:LMJ65554 LWE65554:LWF65554 MGA65554:MGB65554 MPW65554:MPX65554 MZS65554:MZT65554 NJO65554:NJP65554 NTK65554:NTL65554 ODG65554:ODH65554 ONC65554:OND65554 OWY65554:OWZ65554 PGU65554:PGV65554 PQQ65554:PQR65554 QAM65554:QAN65554 QKI65554:QKJ65554 QUE65554:QUF65554 REA65554:REB65554 RNW65554:RNX65554 RXS65554:RXT65554 SHO65554:SHP65554 SRK65554:SRL65554 TBG65554:TBH65554 TLC65554:TLD65554 TUY65554:TUZ65554 UEU65554:UEV65554 UOQ65554:UOR65554 UYM65554:UYN65554 VII65554:VIJ65554 VSE65554:VSF65554 WCA65554:WCB65554 WLW65554:WLX65554 WVS65554:WVT65554 K131090:L131090 JG131090:JH131090 TC131090:TD131090 ACY131090:ACZ131090 AMU131090:AMV131090 AWQ131090:AWR131090 BGM131090:BGN131090 BQI131090:BQJ131090 CAE131090:CAF131090 CKA131090:CKB131090 CTW131090:CTX131090 DDS131090:DDT131090 DNO131090:DNP131090 DXK131090:DXL131090 EHG131090:EHH131090 ERC131090:ERD131090 FAY131090:FAZ131090 FKU131090:FKV131090 FUQ131090:FUR131090 GEM131090:GEN131090 GOI131090:GOJ131090 GYE131090:GYF131090 HIA131090:HIB131090 HRW131090:HRX131090 IBS131090:IBT131090 ILO131090:ILP131090 IVK131090:IVL131090 JFG131090:JFH131090 JPC131090:JPD131090 JYY131090:JYZ131090 KIU131090:KIV131090 KSQ131090:KSR131090 LCM131090:LCN131090 LMI131090:LMJ131090 LWE131090:LWF131090 MGA131090:MGB131090 MPW131090:MPX131090 MZS131090:MZT131090 NJO131090:NJP131090 NTK131090:NTL131090 ODG131090:ODH131090 ONC131090:OND131090 OWY131090:OWZ131090 PGU131090:PGV131090 PQQ131090:PQR131090 QAM131090:QAN131090 QKI131090:QKJ131090 QUE131090:QUF131090 REA131090:REB131090 RNW131090:RNX131090 RXS131090:RXT131090 SHO131090:SHP131090 SRK131090:SRL131090 TBG131090:TBH131090 TLC131090:TLD131090 TUY131090:TUZ131090 UEU131090:UEV131090 UOQ131090:UOR131090 UYM131090:UYN131090 VII131090:VIJ131090 VSE131090:VSF131090 WCA131090:WCB131090 WLW131090:WLX131090 WVS131090:WVT131090 K196626:L196626 JG196626:JH196626 TC196626:TD196626 ACY196626:ACZ196626 AMU196626:AMV196626 AWQ196626:AWR196626 BGM196626:BGN196626 BQI196626:BQJ196626 CAE196626:CAF196626 CKA196626:CKB196626 CTW196626:CTX196626 DDS196626:DDT196626 DNO196626:DNP196626 DXK196626:DXL196626 EHG196626:EHH196626 ERC196626:ERD196626 FAY196626:FAZ196626 FKU196626:FKV196626 FUQ196626:FUR196626 GEM196626:GEN196626 GOI196626:GOJ196626 GYE196626:GYF196626 HIA196626:HIB196626 HRW196626:HRX196626 IBS196626:IBT196626 ILO196626:ILP196626 IVK196626:IVL196626 JFG196626:JFH196626 JPC196626:JPD196626 JYY196626:JYZ196626 KIU196626:KIV196626 KSQ196626:KSR196626 LCM196626:LCN196626 LMI196626:LMJ196626 LWE196626:LWF196626 MGA196626:MGB196626 MPW196626:MPX196626 MZS196626:MZT196626 NJO196626:NJP196626 NTK196626:NTL196626 ODG196626:ODH196626 ONC196626:OND196626 OWY196626:OWZ196626 PGU196626:PGV196626 PQQ196626:PQR196626 QAM196626:QAN196626 QKI196626:QKJ196626 QUE196626:QUF196626 REA196626:REB196626 RNW196626:RNX196626 RXS196626:RXT196626 SHO196626:SHP196626 SRK196626:SRL196626 TBG196626:TBH196626 TLC196626:TLD196626 TUY196626:TUZ196626 UEU196626:UEV196626 UOQ196626:UOR196626 UYM196626:UYN196626 VII196626:VIJ196626 VSE196626:VSF196626 WCA196626:WCB196626 WLW196626:WLX196626 WVS196626:WVT196626 K262162:L262162 JG262162:JH262162 TC262162:TD262162 ACY262162:ACZ262162 AMU262162:AMV262162 AWQ262162:AWR262162 BGM262162:BGN262162 BQI262162:BQJ262162 CAE262162:CAF262162 CKA262162:CKB262162 CTW262162:CTX262162 DDS262162:DDT262162 DNO262162:DNP262162 DXK262162:DXL262162 EHG262162:EHH262162 ERC262162:ERD262162 FAY262162:FAZ262162 FKU262162:FKV262162 FUQ262162:FUR262162 GEM262162:GEN262162 GOI262162:GOJ262162 GYE262162:GYF262162 HIA262162:HIB262162 HRW262162:HRX262162 IBS262162:IBT262162 ILO262162:ILP262162 IVK262162:IVL262162 JFG262162:JFH262162 JPC262162:JPD262162 JYY262162:JYZ262162 KIU262162:KIV262162 KSQ262162:KSR262162 LCM262162:LCN262162 LMI262162:LMJ262162 LWE262162:LWF262162 MGA262162:MGB262162 MPW262162:MPX262162 MZS262162:MZT262162 NJO262162:NJP262162 NTK262162:NTL262162 ODG262162:ODH262162 ONC262162:OND262162 OWY262162:OWZ262162 PGU262162:PGV262162 PQQ262162:PQR262162 QAM262162:QAN262162 QKI262162:QKJ262162 QUE262162:QUF262162 REA262162:REB262162 RNW262162:RNX262162 RXS262162:RXT262162 SHO262162:SHP262162 SRK262162:SRL262162 TBG262162:TBH262162 TLC262162:TLD262162 TUY262162:TUZ262162 UEU262162:UEV262162 UOQ262162:UOR262162 UYM262162:UYN262162 VII262162:VIJ262162 VSE262162:VSF262162 WCA262162:WCB262162 WLW262162:WLX262162 WVS262162:WVT262162 K327698:L327698 JG327698:JH327698 TC327698:TD327698 ACY327698:ACZ327698 AMU327698:AMV327698 AWQ327698:AWR327698 BGM327698:BGN327698 BQI327698:BQJ327698 CAE327698:CAF327698 CKA327698:CKB327698 CTW327698:CTX327698 DDS327698:DDT327698 DNO327698:DNP327698 DXK327698:DXL327698 EHG327698:EHH327698 ERC327698:ERD327698 FAY327698:FAZ327698 FKU327698:FKV327698 FUQ327698:FUR327698 GEM327698:GEN327698 GOI327698:GOJ327698 GYE327698:GYF327698 HIA327698:HIB327698 HRW327698:HRX327698 IBS327698:IBT327698 ILO327698:ILP327698 IVK327698:IVL327698 JFG327698:JFH327698 JPC327698:JPD327698 JYY327698:JYZ327698 KIU327698:KIV327698 KSQ327698:KSR327698 LCM327698:LCN327698 LMI327698:LMJ327698 LWE327698:LWF327698 MGA327698:MGB327698 MPW327698:MPX327698 MZS327698:MZT327698 NJO327698:NJP327698 NTK327698:NTL327698 ODG327698:ODH327698 ONC327698:OND327698 OWY327698:OWZ327698 PGU327698:PGV327698 PQQ327698:PQR327698 QAM327698:QAN327698 QKI327698:QKJ327698 QUE327698:QUF327698 REA327698:REB327698 RNW327698:RNX327698 RXS327698:RXT327698 SHO327698:SHP327698 SRK327698:SRL327698 TBG327698:TBH327698 TLC327698:TLD327698 TUY327698:TUZ327698 UEU327698:UEV327698 UOQ327698:UOR327698 UYM327698:UYN327698 VII327698:VIJ327698 VSE327698:VSF327698 WCA327698:WCB327698 WLW327698:WLX327698 WVS327698:WVT327698 K393234:L393234 JG393234:JH393234 TC393234:TD393234 ACY393234:ACZ393234 AMU393234:AMV393234 AWQ393234:AWR393234 BGM393234:BGN393234 BQI393234:BQJ393234 CAE393234:CAF393234 CKA393234:CKB393234 CTW393234:CTX393234 DDS393234:DDT393234 DNO393234:DNP393234 DXK393234:DXL393234 EHG393234:EHH393234 ERC393234:ERD393234 FAY393234:FAZ393234 FKU393234:FKV393234 FUQ393234:FUR393234 GEM393234:GEN393234 GOI393234:GOJ393234 GYE393234:GYF393234 HIA393234:HIB393234 HRW393234:HRX393234 IBS393234:IBT393234 ILO393234:ILP393234 IVK393234:IVL393234 JFG393234:JFH393234 JPC393234:JPD393234 JYY393234:JYZ393234 KIU393234:KIV393234 KSQ393234:KSR393234 LCM393234:LCN393234 LMI393234:LMJ393234 LWE393234:LWF393234 MGA393234:MGB393234 MPW393234:MPX393234 MZS393234:MZT393234 NJO393234:NJP393234 NTK393234:NTL393234 ODG393234:ODH393234 ONC393234:OND393234 OWY393234:OWZ393234 PGU393234:PGV393234 PQQ393234:PQR393234 QAM393234:QAN393234 QKI393234:QKJ393234 QUE393234:QUF393234 REA393234:REB393234 RNW393234:RNX393234 RXS393234:RXT393234 SHO393234:SHP393234 SRK393234:SRL393234 TBG393234:TBH393234 TLC393234:TLD393234 TUY393234:TUZ393234 UEU393234:UEV393234 UOQ393234:UOR393234 UYM393234:UYN393234 VII393234:VIJ393234 VSE393234:VSF393234 WCA393234:WCB393234 WLW393234:WLX393234 WVS393234:WVT393234 K458770:L458770 JG458770:JH458770 TC458770:TD458770 ACY458770:ACZ458770 AMU458770:AMV458770 AWQ458770:AWR458770 BGM458770:BGN458770 BQI458770:BQJ458770 CAE458770:CAF458770 CKA458770:CKB458770 CTW458770:CTX458770 DDS458770:DDT458770 DNO458770:DNP458770 DXK458770:DXL458770 EHG458770:EHH458770 ERC458770:ERD458770 FAY458770:FAZ458770 FKU458770:FKV458770 FUQ458770:FUR458770 GEM458770:GEN458770 GOI458770:GOJ458770 GYE458770:GYF458770 HIA458770:HIB458770 HRW458770:HRX458770 IBS458770:IBT458770 ILO458770:ILP458770 IVK458770:IVL458770 JFG458770:JFH458770 JPC458770:JPD458770 JYY458770:JYZ458770 KIU458770:KIV458770 KSQ458770:KSR458770 LCM458770:LCN458770 LMI458770:LMJ458770 LWE458770:LWF458770 MGA458770:MGB458770 MPW458770:MPX458770 MZS458770:MZT458770 NJO458770:NJP458770 NTK458770:NTL458770 ODG458770:ODH458770 ONC458770:OND458770 OWY458770:OWZ458770 PGU458770:PGV458770 PQQ458770:PQR458770 QAM458770:QAN458770 QKI458770:QKJ458770 QUE458770:QUF458770 REA458770:REB458770 RNW458770:RNX458770 RXS458770:RXT458770 SHO458770:SHP458770 SRK458770:SRL458770 TBG458770:TBH458770 TLC458770:TLD458770 TUY458770:TUZ458770 UEU458770:UEV458770 UOQ458770:UOR458770 UYM458770:UYN458770 VII458770:VIJ458770 VSE458770:VSF458770 WCA458770:WCB458770 WLW458770:WLX458770 WVS458770:WVT458770 K524306:L524306 JG524306:JH524306 TC524306:TD524306 ACY524306:ACZ524306 AMU524306:AMV524306 AWQ524306:AWR524306 BGM524306:BGN524306 BQI524306:BQJ524306 CAE524306:CAF524306 CKA524306:CKB524306 CTW524306:CTX524306 DDS524306:DDT524306 DNO524306:DNP524306 DXK524306:DXL524306 EHG524306:EHH524306 ERC524306:ERD524306 FAY524306:FAZ524306 FKU524306:FKV524306 FUQ524306:FUR524306 GEM524306:GEN524306 GOI524306:GOJ524306 GYE524306:GYF524306 HIA524306:HIB524306 HRW524306:HRX524306 IBS524306:IBT524306 ILO524306:ILP524306 IVK524306:IVL524306 JFG524306:JFH524306 JPC524306:JPD524306 JYY524306:JYZ524306 KIU524306:KIV524306 KSQ524306:KSR524306 LCM524306:LCN524306 LMI524306:LMJ524306 LWE524306:LWF524306 MGA524306:MGB524306 MPW524306:MPX524306 MZS524306:MZT524306 NJO524306:NJP524306 NTK524306:NTL524306 ODG524306:ODH524306 ONC524306:OND524306 OWY524306:OWZ524306 PGU524306:PGV524306 PQQ524306:PQR524306 QAM524306:QAN524306 QKI524306:QKJ524306 QUE524306:QUF524306 REA524306:REB524306 RNW524306:RNX524306 RXS524306:RXT524306 SHO524306:SHP524306 SRK524306:SRL524306 TBG524306:TBH524306 TLC524306:TLD524306 TUY524306:TUZ524306 UEU524306:UEV524306 UOQ524306:UOR524306 UYM524306:UYN524306 VII524306:VIJ524306 VSE524306:VSF524306 WCA524306:WCB524306 WLW524306:WLX524306 WVS524306:WVT524306 K589842:L589842 JG589842:JH589842 TC589842:TD589842 ACY589842:ACZ589842 AMU589842:AMV589842 AWQ589842:AWR589842 BGM589842:BGN589842 BQI589842:BQJ589842 CAE589842:CAF589842 CKA589842:CKB589842 CTW589842:CTX589842 DDS589842:DDT589842 DNO589842:DNP589842 DXK589842:DXL589842 EHG589842:EHH589842 ERC589842:ERD589842 FAY589842:FAZ589842 FKU589842:FKV589842 FUQ589842:FUR589842 GEM589842:GEN589842 GOI589842:GOJ589842 GYE589842:GYF589842 HIA589842:HIB589842 HRW589842:HRX589842 IBS589842:IBT589842 ILO589842:ILP589842 IVK589842:IVL589842 JFG589842:JFH589842 JPC589842:JPD589842 JYY589842:JYZ589842 KIU589842:KIV589842 KSQ589842:KSR589842 LCM589842:LCN589842 LMI589842:LMJ589842 LWE589842:LWF589842 MGA589842:MGB589842 MPW589842:MPX589842 MZS589842:MZT589842 NJO589842:NJP589842 NTK589842:NTL589842 ODG589842:ODH589842 ONC589842:OND589842 OWY589842:OWZ589842 PGU589842:PGV589842 PQQ589842:PQR589842 QAM589842:QAN589842 QKI589842:QKJ589842 QUE589842:QUF589842 REA589842:REB589842 RNW589842:RNX589842 RXS589842:RXT589842 SHO589842:SHP589842 SRK589842:SRL589842 TBG589842:TBH589842 TLC589842:TLD589842 TUY589842:TUZ589842 UEU589842:UEV589842 UOQ589842:UOR589842 UYM589842:UYN589842 VII589842:VIJ589842 VSE589842:VSF589842 WCA589842:WCB589842 WLW589842:WLX589842 WVS589842:WVT589842 K655378:L655378 JG655378:JH655378 TC655378:TD655378 ACY655378:ACZ655378 AMU655378:AMV655378 AWQ655378:AWR655378 BGM655378:BGN655378 BQI655378:BQJ655378 CAE655378:CAF655378 CKA655378:CKB655378 CTW655378:CTX655378 DDS655378:DDT655378 DNO655378:DNP655378 DXK655378:DXL655378 EHG655378:EHH655378 ERC655378:ERD655378 FAY655378:FAZ655378 FKU655378:FKV655378 FUQ655378:FUR655378 GEM655378:GEN655378 GOI655378:GOJ655378 GYE655378:GYF655378 HIA655378:HIB655378 HRW655378:HRX655378 IBS655378:IBT655378 ILO655378:ILP655378 IVK655378:IVL655378 JFG655378:JFH655378 JPC655378:JPD655378 JYY655378:JYZ655378 KIU655378:KIV655378 KSQ655378:KSR655378 LCM655378:LCN655378 LMI655378:LMJ655378 LWE655378:LWF655378 MGA655378:MGB655378 MPW655378:MPX655378 MZS655378:MZT655378 NJO655378:NJP655378 NTK655378:NTL655378 ODG655378:ODH655378 ONC655378:OND655378 OWY655378:OWZ655378 PGU655378:PGV655378 PQQ655378:PQR655378 QAM655378:QAN655378 QKI655378:QKJ655378 QUE655378:QUF655378 REA655378:REB655378 RNW655378:RNX655378 RXS655378:RXT655378 SHO655378:SHP655378 SRK655378:SRL655378 TBG655378:TBH655378 TLC655378:TLD655378 TUY655378:TUZ655378 UEU655378:UEV655378 UOQ655378:UOR655378 UYM655378:UYN655378 VII655378:VIJ655378 VSE655378:VSF655378 WCA655378:WCB655378 WLW655378:WLX655378 WVS655378:WVT655378 K720914:L720914 JG720914:JH720914 TC720914:TD720914 ACY720914:ACZ720914 AMU720914:AMV720914 AWQ720914:AWR720914 BGM720914:BGN720914 BQI720914:BQJ720914 CAE720914:CAF720914 CKA720914:CKB720914 CTW720914:CTX720914 DDS720914:DDT720914 DNO720914:DNP720914 DXK720914:DXL720914 EHG720914:EHH720914 ERC720914:ERD720914 FAY720914:FAZ720914 FKU720914:FKV720914 FUQ720914:FUR720914 GEM720914:GEN720914 GOI720914:GOJ720914 GYE720914:GYF720914 HIA720914:HIB720914 HRW720914:HRX720914 IBS720914:IBT720914 ILO720914:ILP720914 IVK720914:IVL720914 JFG720914:JFH720914 JPC720914:JPD720914 JYY720914:JYZ720914 KIU720914:KIV720914 KSQ720914:KSR720914 LCM720914:LCN720914 LMI720914:LMJ720914 LWE720914:LWF720914 MGA720914:MGB720914 MPW720914:MPX720914 MZS720914:MZT720914 NJO720914:NJP720914 NTK720914:NTL720914 ODG720914:ODH720914 ONC720914:OND720914 OWY720914:OWZ720914 PGU720914:PGV720914 PQQ720914:PQR720914 QAM720914:QAN720914 QKI720914:QKJ720914 QUE720914:QUF720914 REA720914:REB720914 RNW720914:RNX720914 RXS720914:RXT720914 SHO720914:SHP720914 SRK720914:SRL720914 TBG720914:TBH720914 TLC720914:TLD720914 TUY720914:TUZ720914 UEU720914:UEV720914 UOQ720914:UOR720914 UYM720914:UYN720914 VII720914:VIJ720914 VSE720914:VSF720914 WCA720914:WCB720914 WLW720914:WLX720914 WVS720914:WVT720914 K786450:L786450 JG786450:JH786450 TC786450:TD786450 ACY786450:ACZ786450 AMU786450:AMV786450 AWQ786450:AWR786450 BGM786450:BGN786450 BQI786450:BQJ786450 CAE786450:CAF786450 CKA786450:CKB786450 CTW786450:CTX786450 DDS786450:DDT786450 DNO786450:DNP786450 DXK786450:DXL786450 EHG786450:EHH786450 ERC786450:ERD786450 FAY786450:FAZ786450 FKU786450:FKV786450 FUQ786450:FUR786450 GEM786450:GEN786450 GOI786450:GOJ786450 GYE786450:GYF786450 HIA786450:HIB786450 HRW786450:HRX786450 IBS786450:IBT786450 ILO786450:ILP786450 IVK786450:IVL786450 JFG786450:JFH786450 JPC786450:JPD786450 JYY786450:JYZ786450 KIU786450:KIV786450 KSQ786450:KSR786450 LCM786450:LCN786450 LMI786450:LMJ786450 LWE786450:LWF786450 MGA786450:MGB786450 MPW786450:MPX786450 MZS786450:MZT786450 NJO786450:NJP786450 NTK786450:NTL786450 ODG786450:ODH786450 ONC786450:OND786450 OWY786450:OWZ786450 PGU786450:PGV786450 PQQ786450:PQR786450 QAM786450:QAN786450 QKI786450:QKJ786450 QUE786450:QUF786450 REA786450:REB786450 RNW786450:RNX786450 RXS786450:RXT786450 SHO786450:SHP786450 SRK786450:SRL786450 TBG786450:TBH786450 TLC786450:TLD786450 TUY786450:TUZ786450 UEU786450:UEV786450 UOQ786450:UOR786450 UYM786450:UYN786450 VII786450:VIJ786450 VSE786450:VSF786450 WCA786450:WCB786450 WLW786450:WLX786450 WVS786450:WVT786450 K851986:L851986 JG851986:JH851986 TC851986:TD851986 ACY851986:ACZ851986 AMU851986:AMV851986 AWQ851986:AWR851986 BGM851986:BGN851986 BQI851986:BQJ851986 CAE851986:CAF851986 CKA851986:CKB851986 CTW851986:CTX851986 DDS851986:DDT851986 DNO851986:DNP851986 DXK851986:DXL851986 EHG851986:EHH851986 ERC851986:ERD851986 FAY851986:FAZ851986 FKU851986:FKV851986 FUQ851986:FUR851986 GEM851986:GEN851986 GOI851986:GOJ851986 GYE851986:GYF851986 HIA851986:HIB851986 HRW851986:HRX851986 IBS851986:IBT851986 ILO851986:ILP851986 IVK851986:IVL851986 JFG851986:JFH851986 JPC851986:JPD851986 JYY851986:JYZ851986 KIU851986:KIV851986 KSQ851986:KSR851986 LCM851986:LCN851986 LMI851986:LMJ851986 LWE851986:LWF851986 MGA851986:MGB851986 MPW851986:MPX851986 MZS851986:MZT851986 NJO851986:NJP851986 NTK851986:NTL851986 ODG851986:ODH851986 ONC851986:OND851986 OWY851986:OWZ851986 PGU851986:PGV851986 PQQ851986:PQR851986 QAM851986:QAN851986 QKI851986:QKJ851986 QUE851986:QUF851986 REA851986:REB851986 RNW851986:RNX851986 RXS851986:RXT851986 SHO851986:SHP851986 SRK851986:SRL851986 TBG851986:TBH851986 TLC851986:TLD851986 TUY851986:TUZ851986 UEU851986:UEV851986 UOQ851986:UOR851986 UYM851986:UYN851986 VII851986:VIJ851986 VSE851986:VSF851986 WCA851986:WCB851986 WLW851986:WLX851986 WVS851986:WVT851986 K917522:L917522 JG917522:JH917522 TC917522:TD917522 ACY917522:ACZ917522 AMU917522:AMV917522 AWQ917522:AWR917522 BGM917522:BGN917522 BQI917522:BQJ917522 CAE917522:CAF917522 CKA917522:CKB917522 CTW917522:CTX917522 DDS917522:DDT917522 DNO917522:DNP917522 DXK917522:DXL917522 EHG917522:EHH917522 ERC917522:ERD917522 FAY917522:FAZ917522 FKU917522:FKV917522 FUQ917522:FUR917522 GEM917522:GEN917522 GOI917522:GOJ917522 GYE917522:GYF917522 HIA917522:HIB917522 HRW917522:HRX917522 IBS917522:IBT917522 ILO917522:ILP917522 IVK917522:IVL917522 JFG917522:JFH917522 JPC917522:JPD917522 JYY917522:JYZ917522 KIU917522:KIV917522 KSQ917522:KSR917522 LCM917522:LCN917522 LMI917522:LMJ917522 LWE917522:LWF917522 MGA917522:MGB917522 MPW917522:MPX917522 MZS917522:MZT917522 NJO917522:NJP917522 NTK917522:NTL917522 ODG917522:ODH917522 ONC917522:OND917522 OWY917522:OWZ917522 PGU917522:PGV917522 PQQ917522:PQR917522 QAM917522:QAN917522 QKI917522:QKJ917522 QUE917522:QUF917522 REA917522:REB917522 RNW917522:RNX917522 RXS917522:RXT917522 SHO917522:SHP917522 SRK917522:SRL917522 TBG917522:TBH917522 TLC917522:TLD917522 TUY917522:TUZ917522 UEU917522:UEV917522 UOQ917522:UOR917522 UYM917522:UYN917522 VII917522:VIJ917522 VSE917522:VSF917522 WCA917522:WCB917522 WLW917522:WLX917522 WVS917522:WVT917522 K983058:L983058 JG983058:JH983058 TC983058:TD983058 ACY983058:ACZ983058 AMU983058:AMV983058 AWQ983058:AWR983058 BGM983058:BGN983058 BQI983058:BQJ983058 CAE983058:CAF983058 CKA983058:CKB983058 CTW983058:CTX983058 DDS983058:DDT983058 DNO983058:DNP983058 DXK983058:DXL983058 EHG983058:EHH983058 ERC983058:ERD983058 FAY983058:FAZ983058 FKU983058:FKV983058 FUQ983058:FUR983058 GEM983058:GEN983058 GOI983058:GOJ983058 GYE983058:GYF983058 HIA983058:HIB983058 HRW983058:HRX983058 IBS983058:IBT983058 ILO983058:ILP983058 IVK983058:IVL983058 JFG983058:JFH983058 JPC983058:JPD983058 JYY983058:JYZ983058 KIU983058:KIV983058 KSQ983058:KSR983058 LCM983058:LCN983058 LMI983058:LMJ983058 LWE983058:LWF983058 MGA983058:MGB983058 MPW983058:MPX983058 MZS983058:MZT983058 NJO983058:NJP983058 NTK983058:NTL983058 ODG983058:ODH983058 ONC983058:OND983058 OWY983058:OWZ983058 PGU983058:PGV983058 PQQ983058:PQR983058 QAM983058:QAN983058 QKI983058:QKJ983058 QUE983058:QUF983058 REA983058:REB983058 RNW983058:RNX983058 RXS983058:RXT983058 SHO983058:SHP983058 SRK983058:SRL983058 TBG983058:TBH983058 TLC983058:TLD983058 TUY983058:TUZ983058 UEU983058:UEV983058 UOQ983058:UOR983058 UYM983058:UYN983058 VII983058:VIJ983058 VSE983058:VSF983058 WCA983058:WCB983058 WLW983058:WLX983058 WVS983058:WVT983058 K81:L81 JG81:JH81 TC81:TD81 ACY81:ACZ81 AMU81:AMV81 AWQ81:AWR81 BGM81:BGN81 BQI81:BQJ81 CAE81:CAF81 CKA81:CKB81 CTW81:CTX81 DDS81:DDT81 DNO81:DNP81 DXK81:DXL81 EHG81:EHH81 ERC81:ERD81 FAY81:FAZ81 FKU81:FKV81 FUQ81:FUR81 GEM81:GEN81 GOI81:GOJ81 GYE81:GYF81 HIA81:HIB81 HRW81:HRX81 IBS81:IBT81 ILO81:ILP81 IVK81:IVL81 JFG81:JFH81 JPC81:JPD81 JYY81:JYZ81 KIU81:KIV81 KSQ81:KSR81 LCM81:LCN81 LMI81:LMJ81 LWE81:LWF81 MGA81:MGB81 MPW81:MPX81 MZS81:MZT81 NJO81:NJP81 NTK81:NTL81 ODG81:ODH81 ONC81:OND81 OWY81:OWZ81 PGU81:PGV81 PQQ81:PQR81 QAM81:QAN81 QKI81:QKJ81 QUE81:QUF81 REA81:REB81 RNW81:RNX81 RXS81:RXT81 SHO81:SHP81 SRK81:SRL81 TBG81:TBH81 TLC81:TLD81 TUY81:TUZ81 UEU81:UEV81 UOQ81:UOR81 UYM81:UYN81 VII81:VIJ81 VSE81:VSF81 WCA81:WCB81 WLW81:WLX81 WVS81:WVT81 K65563:L65563 JG65563:JH65563 TC65563:TD65563 ACY65563:ACZ65563 AMU65563:AMV65563 AWQ65563:AWR65563 BGM65563:BGN65563 BQI65563:BQJ65563 CAE65563:CAF65563 CKA65563:CKB65563 CTW65563:CTX65563 DDS65563:DDT65563 DNO65563:DNP65563 DXK65563:DXL65563 EHG65563:EHH65563 ERC65563:ERD65563 FAY65563:FAZ65563 FKU65563:FKV65563 FUQ65563:FUR65563 GEM65563:GEN65563 GOI65563:GOJ65563 GYE65563:GYF65563 HIA65563:HIB65563 HRW65563:HRX65563 IBS65563:IBT65563 ILO65563:ILP65563 IVK65563:IVL65563 JFG65563:JFH65563 JPC65563:JPD65563 JYY65563:JYZ65563 KIU65563:KIV65563 KSQ65563:KSR65563 LCM65563:LCN65563 LMI65563:LMJ65563 LWE65563:LWF65563 MGA65563:MGB65563 MPW65563:MPX65563 MZS65563:MZT65563 NJO65563:NJP65563 NTK65563:NTL65563 ODG65563:ODH65563 ONC65563:OND65563 OWY65563:OWZ65563 PGU65563:PGV65563 PQQ65563:PQR65563 QAM65563:QAN65563 QKI65563:QKJ65563 QUE65563:QUF65563 REA65563:REB65563 RNW65563:RNX65563 RXS65563:RXT65563 SHO65563:SHP65563 SRK65563:SRL65563 TBG65563:TBH65563 TLC65563:TLD65563 TUY65563:TUZ65563 UEU65563:UEV65563 UOQ65563:UOR65563 UYM65563:UYN65563 VII65563:VIJ65563 VSE65563:VSF65563 WCA65563:WCB65563 WLW65563:WLX65563 WVS65563:WVT65563 K131099:L131099 JG131099:JH131099 TC131099:TD131099 ACY131099:ACZ131099 AMU131099:AMV131099 AWQ131099:AWR131099 BGM131099:BGN131099 BQI131099:BQJ131099 CAE131099:CAF131099 CKA131099:CKB131099 CTW131099:CTX131099 DDS131099:DDT131099 DNO131099:DNP131099 DXK131099:DXL131099 EHG131099:EHH131099 ERC131099:ERD131099 FAY131099:FAZ131099 FKU131099:FKV131099 FUQ131099:FUR131099 GEM131099:GEN131099 GOI131099:GOJ131099 GYE131099:GYF131099 HIA131099:HIB131099 HRW131099:HRX131099 IBS131099:IBT131099 ILO131099:ILP131099 IVK131099:IVL131099 JFG131099:JFH131099 JPC131099:JPD131099 JYY131099:JYZ131099 KIU131099:KIV131099 KSQ131099:KSR131099 LCM131099:LCN131099 LMI131099:LMJ131099 LWE131099:LWF131099 MGA131099:MGB131099 MPW131099:MPX131099 MZS131099:MZT131099 NJO131099:NJP131099 NTK131099:NTL131099 ODG131099:ODH131099 ONC131099:OND131099 OWY131099:OWZ131099 PGU131099:PGV131099 PQQ131099:PQR131099 QAM131099:QAN131099 QKI131099:QKJ131099 QUE131099:QUF131099 REA131099:REB131099 RNW131099:RNX131099 RXS131099:RXT131099 SHO131099:SHP131099 SRK131099:SRL131099 TBG131099:TBH131099 TLC131099:TLD131099 TUY131099:TUZ131099 UEU131099:UEV131099 UOQ131099:UOR131099 UYM131099:UYN131099 VII131099:VIJ131099 VSE131099:VSF131099 WCA131099:WCB131099 WLW131099:WLX131099 WVS131099:WVT131099 K196635:L196635 JG196635:JH196635 TC196635:TD196635 ACY196635:ACZ196635 AMU196635:AMV196635 AWQ196635:AWR196635 BGM196635:BGN196635 BQI196635:BQJ196635 CAE196635:CAF196635 CKA196635:CKB196635 CTW196635:CTX196635 DDS196635:DDT196635 DNO196635:DNP196635 DXK196635:DXL196635 EHG196635:EHH196635 ERC196635:ERD196635 FAY196635:FAZ196635 FKU196635:FKV196635 FUQ196635:FUR196635 GEM196635:GEN196635 GOI196635:GOJ196635 GYE196635:GYF196635 HIA196635:HIB196635 HRW196635:HRX196635 IBS196635:IBT196635 ILO196635:ILP196635 IVK196635:IVL196635 JFG196635:JFH196635 JPC196635:JPD196635 JYY196635:JYZ196635 KIU196635:KIV196635 KSQ196635:KSR196635 LCM196635:LCN196635 LMI196635:LMJ196635 LWE196635:LWF196635 MGA196635:MGB196635 MPW196635:MPX196635 MZS196635:MZT196635 NJO196635:NJP196635 NTK196635:NTL196635 ODG196635:ODH196635 ONC196635:OND196635 OWY196635:OWZ196635 PGU196635:PGV196635 PQQ196635:PQR196635 QAM196635:QAN196635 QKI196635:QKJ196635 QUE196635:QUF196635 REA196635:REB196635 RNW196635:RNX196635 RXS196635:RXT196635 SHO196635:SHP196635 SRK196635:SRL196635 TBG196635:TBH196635 TLC196635:TLD196635 TUY196635:TUZ196635 UEU196635:UEV196635 UOQ196635:UOR196635 UYM196635:UYN196635 VII196635:VIJ196635 VSE196635:VSF196635 WCA196635:WCB196635 WLW196635:WLX196635 WVS196635:WVT196635 K262171:L262171 JG262171:JH262171 TC262171:TD262171 ACY262171:ACZ262171 AMU262171:AMV262171 AWQ262171:AWR262171 BGM262171:BGN262171 BQI262171:BQJ262171 CAE262171:CAF262171 CKA262171:CKB262171 CTW262171:CTX262171 DDS262171:DDT262171 DNO262171:DNP262171 DXK262171:DXL262171 EHG262171:EHH262171 ERC262171:ERD262171 FAY262171:FAZ262171 FKU262171:FKV262171 FUQ262171:FUR262171 GEM262171:GEN262171 GOI262171:GOJ262171 GYE262171:GYF262171 HIA262171:HIB262171 HRW262171:HRX262171 IBS262171:IBT262171 ILO262171:ILP262171 IVK262171:IVL262171 JFG262171:JFH262171 JPC262171:JPD262171 JYY262171:JYZ262171 KIU262171:KIV262171 KSQ262171:KSR262171 LCM262171:LCN262171 LMI262171:LMJ262171 LWE262171:LWF262171 MGA262171:MGB262171 MPW262171:MPX262171 MZS262171:MZT262171 NJO262171:NJP262171 NTK262171:NTL262171 ODG262171:ODH262171 ONC262171:OND262171 OWY262171:OWZ262171 PGU262171:PGV262171 PQQ262171:PQR262171 QAM262171:QAN262171 QKI262171:QKJ262171 QUE262171:QUF262171 REA262171:REB262171 RNW262171:RNX262171 RXS262171:RXT262171 SHO262171:SHP262171 SRK262171:SRL262171 TBG262171:TBH262171 TLC262171:TLD262171 TUY262171:TUZ262171 UEU262171:UEV262171 UOQ262171:UOR262171 UYM262171:UYN262171 VII262171:VIJ262171 VSE262171:VSF262171 WCA262171:WCB262171 WLW262171:WLX262171 WVS262171:WVT262171 K327707:L327707 JG327707:JH327707 TC327707:TD327707 ACY327707:ACZ327707 AMU327707:AMV327707 AWQ327707:AWR327707 BGM327707:BGN327707 BQI327707:BQJ327707 CAE327707:CAF327707 CKA327707:CKB327707 CTW327707:CTX327707 DDS327707:DDT327707 DNO327707:DNP327707 DXK327707:DXL327707 EHG327707:EHH327707 ERC327707:ERD327707 FAY327707:FAZ327707 FKU327707:FKV327707 FUQ327707:FUR327707 GEM327707:GEN327707 GOI327707:GOJ327707 GYE327707:GYF327707 HIA327707:HIB327707 HRW327707:HRX327707 IBS327707:IBT327707 ILO327707:ILP327707 IVK327707:IVL327707 JFG327707:JFH327707 JPC327707:JPD327707 JYY327707:JYZ327707 KIU327707:KIV327707 KSQ327707:KSR327707 LCM327707:LCN327707 LMI327707:LMJ327707 LWE327707:LWF327707 MGA327707:MGB327707 MPW327707:MPX327707 MZS327707:MZT327707 NJO327707:NJP327707 NTK327707:NTL327707 ODG327707:ODH327707 ONC327707:OND327707 OWY327707:OWZ327707 PGU327707:PGV327707 PQQ327707:PQR327707 QAM327707:QAN327707 QKI327707:QKJ327707 QUE327707:QUF327707 REA327707:REB327707 RNW327707:RNX327707 RXS327707:RXT327707 SHO327707:SHP327707 SRK327707:SRL327707 TBG327707:TBH327707 TLC327707:TLD327707 TUY327707:TUZ327707 UEU327707:UEV327707 UOQ327707:UOR327707 UYM327707:UYN327707 VII327707:VIJ327707 VSE327707:VSF327707 WCA327707:WCB327707 WLW327707:WLX327707 WVS327707:WVT327707 K393243:L393243 JG393243:JH393243 TC393243:TD393243 ACY393243:ACZ393243 AMU393243:AMV393243 AWQ393243:AWR393243 BGM393243:BGN393243 BQI393243:BQJ393243 CAE393243:CAF393243 CKA393243:CKB393243 CTW393243:CTX393243 DDS393243:DDT393243 DNO393243:DNP393243 DXK393243:DXL393243 EHG393243:EHH393243 ERC393243:ERD393243 FAY393243:FAZ393243 FKU393243:FKV393243 FUQ393243:FUR393243 GEM393243:GEN393243 GOI393243:GOJ393243 GYE393243:GYF393243 HIA393243:HIB393243 HRW393243:HRX393243 IBS393243:IBT393243 ILO393243:ILP393243 IVK393243:IVL393243 JFG393243:JFH393243 JPC393243:JPD393243 JYY393243:JYZ393243 KIU393243:KIV393243 KSQ393243:KSR393243 LCM393243:LCN393243 LMI393243:LMJ393243 LWE393243:LWF393243 MGA393243:MGB393243 MPW393243:MPX393243 MZS393243:MZT393243 NJO393243:NJP393243 NTK393243:NTL393243 ODG393243:ODH393243 ONC393243:OND393243 OWY393243:OWZ393243 PGU393243:PGV393243 PQQ393243:PQR393243 QAM393243:QAN393243 QKI393243:QKJ393243 QUE393243:QUF393243 REA393243:REB393243 RNW393243:RNX393243 RXS393243:RXT393243 SHO393243:SHP393243 SRK393243:SRL393243 TBG393243:TBH393243 TLC393243:TLD393243 TUY393243:TUZ393243 UEU393243:UEV393243 UOQ393243:UOR393243 UYM393243:UYN393243 VII393243:VIJ393243 VSE393243:VSF393243 WCA393243:WCB393243 WLW393243:WLX393243 WVS393243:WVT393243 K458779:L458779 JG458779:JH458779 TC458779:TD458779 ACY458779:ACZ458779 AMU458779:AMV458779 AWQ458779:AWR458779 BGM458779:BGN458779 BQI458779:BQJ458779 CAE458779:CAF458779 CKA458779:CKB458779 CTW458779:CTX458779 DDS458779:DDT458779 DNO458779:DNP458779 DXK458779:DXL458779 EHG458779:EHH458779 ERC458779:ERD458779 FAY458779:FAZ458779 FKU458779:FKV458779 FUQ458779:FUR458779 GEM458779:GEN458779 GOI458779:GOJ458779 GYE458779:GYF458779 HIA458779:HIB458779 HRW458779:HRX458779 IBS458779:IBT458779 ILO458779:ILP458779 IVK458779:IVL458779 JFG458779:JFH458779 JPC458779:JPD458779 JYY458779:JYZ458779 KIU458779:KIV458779 KSQ458779:KSR458779 LCM458779:LCN458779 LMI458779:LMJ458779 LWE458779:LWF458779 MGA458779:MGB458779 MPW458779:MPX458779 MZS458779:MZT458779 NJO458779:NJP458779 NTK458779:NTL458779 ODG458779:ODH458779 ONC458779:OND458779 OWY458779:OWZ458779 PGU458779:PGV458779 PQQ458779:PQR458779 QAM458779:QAN458779 QKI458779:QKJ458779 QUE458779:QUF458779 REA458779:REB458779 RNW458779:RNX458779 RXS458779:RXT458779 SHO458779:SHP458779 SRK458779:SRL458779 TBG458779:TBH458779 TLC458779:TLD458779 TUY458779:TUZ458779 UEU458779:UEV458779 UOQ458779:UOR458779 UYM458779:UYN458779 VII458779:VIJ458779 VSE458779:VSF458779 WCA458779:WCB458779 WLW458779:WLX458779 WVS458779:WVT458779 K524315:L524315 JG524315:JH524315 TC524315:TD524315 ACY524315:ACZ524315 AMU524315:AMV524315 AWQ524315:AWR524315 BGM524315:BGN524315 BQI524315:BQJ524315 CAE524315:CAF524315 CKA524315:CKB524315 CTW524315:CTX524315 DDS524315:DDT524315 DNO524315:DNP524315 DXK524315:DXL524315 EHG524315:EHH524315 ERC524315:ERD524315 FAY524315:FAZ524315 FKU524315:FKV524315 FUQ524315:FUR524315 GEM524315:GEN524315 GOI524315:GOJ524315 GYE524315:GYF524315 HIA524315:HIB524315 HRW524315:HRX524315 IBS524315:IBT524315 ILO524315:ILP524315 IVK524315:IVL524315 JFG524315:JFH524315 JPC524315:JPD524315 JYY524315:JYZ524315 KIU524315:KIV524315 KSQ524315:KSR524315 LCM524315:LCN524315 LMI524315:LMJ524315 LWE524315:LWF524315 MGA524315:MGB524315 MPW524315:MPX524315 MZS524315:MZT524315 NJO524315:NJP524315 NTK524315:NTL524315 ODG524315:ODH524315 ONC524315:OND524315 OWY524315:OWZ524315 PGU524315:PGV524315 PQQ524315:PQR524315 QAM524315:QAN524315 QKI524315:QKJ524315 QUE524315:QUF524315 REA524315:REB524315 RNW524315:RNX524315 RXS524315:RXT524315 SHO524315:SHP524315 SRK524315:SRL524315 TBG524315:TBH524315 TLC524315:TLD524315 TUY524315:TUZ524315 UEU524315:UEV524315 UOQ524315:UOR524315 UYM524315:UYN524315 VII524315:VIJ524315 VSE524315:VSF524315 WCA524315:WCB524315 WLW524315:WLX524315 WVS524315:WVT524315 K589851:L589851 JG589851:JH589851 TC589851:TD589851 ACY589851:ACZ589851 AMU589851:AMV589851 AWQ589851:AWR589851 BGM589851:BGN589851 BQI589851:BQJ589851 CAE589851:CAF589851 CKA589851:CKB589851 CTW589851:CTX589851 DDS589851:DDT589851 DNO589851:DNP589851 DXK589851:DXL589851 EHG589851:EHH589851 ERC589851:ERD589851 FAY589851:FAZ589851 FKU589851:FKV589851 FUQ589851:FUR589851 GEM589851:GEN589851 GOI589851:GOJ589851 GYE589851:GYF589851 HIA589851:HIB589851 HRW589851:HRX589851 IBS589851:IBT589851 ILO589851:ILP589851 IVK589851:IVL589851 JFG589851:JFH589851 JPC589851:JPD589851 JYY589851:JYZ589851 KIU589851:KIV589851 KSQ589851:KSR589851 LCM589851:LCN589851 LMI589851:LMJ589851 LWE589851:LWF589851 MGA589851:MGB589851 MPW589851:MPX589851 MZS589851:MZT589851 NJO589851:NJP589851 NTK589851:NTL589851 ODG589851:ODH589851 ONC589851:OND589851 OWY589851:OWZ589851 PGU589851:PGV589851 PQQ589851:PQR589851 QAM589851:QAN589851 QKI589851:QKJ589851 QUE589851:QUF589851 REA589851:REB589851 RNW589851:RNX589851 RXS589851:RXT589851 SHO589851:SHP589851 SRK589851:SRL589851 TBG589851:TBH589851 TLC589851:TLD589851 TUY589851:TUZ589851 UEU589851:UEV589851 UOQ589851:UOR589851 UYM589851:UYN589851 VII589851:VIJ589851 VSE589851:VSF589851 WCA589851:WCB589851 WLW589851:WLX589851 WVS589851:WVT589851 K655387:L655387 JG655387:JH655387 TC655387:TD655387 ACY655387:ACZ655387 AMU655387:AMV655387 AWQ655387:AWR655387 BGM655387:BGN655387 BQI655387:BQJ655387 CAE655387:CAF655387 CKA655387:CKB655387 CTW655387:CTX655387 DDS655387:DDT655387 DNO655387:DNP655387 DXK655387:DXL655387 EHG655387:EHH655387 ERC655387:ERD655387 FAY655387:FAZ655387 FKU655387:FKV655387 FUQ655387:FUR655387 GEM655387:GEN655387 GOI655387:GOJ655387 GYE655387:GYF655387 HIA655387:HIB655387 HRW655387:HRX655387 IBS655387:IBT655387 ILO655387:ILP655387 IVK655387:IVL655387 JFG655387:JFH655387 JPC655387:JPD655387 JYY655387:JYZ655387 KIU655387:KIV655387 KSQ655387:KSR655387 LCM655387:LCN655387 LMI655387:LMJ655387 LWE655387:LWF655387 MGA655387:MGB655387 MPW655387:MPX655387 MZS655387:MZT655387 NJO655387:NJP655387 NTK655387:NTL655387 ODG655387:ODH655387 ONC655387:OND655387 OWY655387:OWZ655387 PGU655387:PGV655387 PQQ655387:PQR655387 QAM655387:QAN655387 QKI655387:QKJ655387 QUE655387:QUF655387 REA655387:REB655387 RNW655387:RNX655387 RXS655387:RXT655387 SHO655387:SHP655387 SRK655387:SRL655387 TBG655387:TBH655387 TLC655387:TLD655387 TUY655387:TUZ655387 UEU655387:UEV655387 UOQ655387:UOR655387 UYM655387:UYN655387 VII655387:VIJ655387 VSE655387:VSF655387 WCA655387:WCB655387 WLW655387:WLX655387 WVS655387:WVT655387 K720923:L720923 JG720923:JH720923 TC720923:TD720923 ACY720923:ACZ720923 AMU720923:AMV720923 AWQ720923:AWR720923 BGM720923:BGN720923 BQI720923:BQJ720923 CAE720923:CAF720923 CKA720923:CKB720923 CTW720923:CTX720923 DDS720923:DDT720923 DNO720923:DNP720923 DXK720923:DXL720923 EHG720923:EHH720923 ERC720923:ERD720923 FAY720923:FAZ720923 FKU720923:FKV720923 FUQ720923:FUR720923 GEM720923:GEN720923 GOI720923:GOJ720923 GYE720923:GYF720923 HIA720923:HIB720923 HRW720923:HRX720923 IBS720923:IBT720923 ILO720923:ILP720923 IVK720923:IVL720923 JFG720923:JFH720923 JPC720923:JPD720923 JYY720923:JYZ720923 KIU720923:KIV720923 KSQ720923:KSR720923 LCM720923:LCN720923 LMI720923:LMJ720923 LWE720923:LWF720923 MGA720923:MGB720923 MPW720923:MPX720923 MZS720923:MZT720923 NJO720923:NJP720923 NTK720923:NTL720923 ODG720923:ODH720923 ONC720923:OND720923 OWY720923:OWZ720923 PGU720923:PGV720923 PQQ720923:PQR720923 QAM720923:QAN720923 QKI720923:QKJ720923 QUE720923:QUF720923 REA720923:REB720923 RNW720923:RNX720923 RXS720923:RXT720923 SHO720923:SHP720923 SRK720923:SRL720923 TBG720923:TBH720923 TLC720923:TLD720923 TUY720923:TUZ720923 UEU720923:UEV720923 UOQ720923:UOR720923 UYM720923:UYN720923 VII720923:VIJ720923 VSE720923:VSF720923 WCA720923:WCB720923 WLW720923:WLX720923 WVS720923:WVT720923 K786459:L786459 JG786459:JH786459 TC786459:TD786459 ACY786459:ACZ786459 AMU786459:AMV786459 AWQ786459:AWR786459 BGM786459:BGN786459 BQI786459:BQJ786459 CAE786459:CAF786459 CKA786459:CKB786459 CTW786459:CTX786459 DDS786459:DDT786459 DNO786459:DNP786459 DXK786459:DXL786459 EHG786459:EHH786459 ERC786459:ERD786459 FAY786459:FAZ786459 FKU786459:FKV786459 FUQ786459:FUR786459 GEM786459:GEN786459 GOI786459:GOJ786459 GYE786459:GYF786459 HIA786459:HIB786459 HRW786459:HRX786459 IBS786459:IBT786459 ILO786459:ILP786459 IVK786459:IVL786459 JFG786459:JFH786459 JPC786459:JPD786459 JYY786459:JYZ786459 KIU786459:KIV786459 KSQ786459:KSR786459 LCM786459:LCN786459 LMI786459:LMJ786459 LWE786459:LWF786459 MGA786459:MGB786459 MPW786459:MPX786459 MZS786459:MZT786459 NJO786459:NJP786459 NTK786459:NTL786459 ODG786459:ODH786459 ONC786459:OND786459 OWY786459:OWZ786459 PGU786459:PGV786459 PQQ786459:PQR786459 QAM786459:QAN786459 QKI786459:QKJ786459 QUE786459:QUF786459 REA786459:REB786459 RNW786459:RNX786459 RXS786459:RXT786459 SHO786459:SHP786459 SRK786459:SRL786459 TBG786459:TBH786459 TLC786459:TLD786459 TUY786459:TUZ786459 UEU786459:UEV786459 UOQ786459:UOR786459 UYM786459:UYN786459 VII786459:VIJ786459 VSE786459:VSF786459 WCA786459:WCB786459 WLW786459:WLX786459 WVS786459:WVT786459 K851995:L851995 JG851995:JH851995 TC851995:TD851995 ACY851995:ACZ851995 AMU851995:AMV851995 AWQ851995:AWR851995 BGM851995:BGN851995 BQI851995:BQJ851995 CAE851995:CAF851995 CKA851995:CKB851995 CTW851995:CTX851995 DDS851995:DDT851995 DNO851995:DNP851995 DXK851995:DXL851995 EHG851995:EHH851995 ERC851995:ERD851995 FAY851995:FAZ851995 FKU851995:FKV851995 FUQ851995:FUR851995 GEM851995:GEN851995 GOI851995:GOJ851995 GYE851995:GYF851995 HIA851995:HIB851995 HRW851995:HRX851995 IBS851995:IBT851995 ILO851995:ILP851995 IVK851995:IVL851995 JFG851995:JFH851995 JPC851995:JPD851995 JYY851995:JYZ851995 KIU851995:KIV851995 KSQ851995:KSR851995 LCM851995:LCN851995 LMI851995:LMJ851995 LWE851995:LWF851995 MGA851995:MGB851995 MPW851995:MPX851995 MZS851995:MZT851995 NJO851995:NJP851995 NTK851995:NTL851995 ODG851995:ODH851995 ONC851995:OND851995 OWY851995:OWZ851995 PGU851995:PGV851995 PQQ851995:PQR851995 QAM851995:QAN851995 QKI851995:QKJ851995 QUE851995:QUF851995 REA851995:REB851995 RNW851995:RNX851995 RXS851995:RXT851995 SHO851995:SHP851995 SRK851995:SRL851995 TBG851995:TBH851995 TLC851995:TLD851995 TUY851995:TUZ851995 UEU851995:UEV851995 UOQ851995:UOR851995 UYM851995:UYN851995 VII851995:VIJ851995 VSE851995:VSF851995 WCA851995:WCB851995 WLW851995:WLX851995 WVS851995:WVT851995 K917531:L917531 JG917531:JH917531 TC917531:TD917531 ACY917531:ACZ917531 AMU917531:AMV917531 AWQ917531:AWR917531 BGM917531:BGN917531 BQI917531:BQJ917531 CAE917531:CAF917531 CKA917531:CKB917531 CTW917531:CTX917531 DDS917531:DDT917531 DNO917531:DNP917531 DXK917531:DXL917531 EHG917531:EHH917531 ERC917531:ERD917531 FAY917531:FAZ917531 FKU917531:FKV917531 FUQ917531:FUR917531 GEM917531:GEN917531 GOI917531:GOJ917531 GYE917531:GYF917531 HIA917531:HIB917531 HRW917531:HRX917531 IBS917531:IBT917531 ILO917531:ILP917531 IVK917531:IVL917531 JFG917531:JFH917531 JPC917531:JPD917531 JYY917531:JYZ917531 KIU917531:KIV917531 KSQ917531:KSR917531 LCM917531:LCN917531 LMI917531:LMJ917531 LWE917531:LWF917531 MGA917531:MGB917531 MPW917531:MPX917531 MZS917531:MZT917531 NJO917531:NJP917531 NTK917531:NTL917531 ODG917531:ODH917531 ONC917531:OND917531 OWY917531:OWZ917531 PGU917531:PGV917531 PQQ917531:PQR917531 QAM917531:QAN917531 QKI917531:QKJ917531 QUE917531:QUF917531 REA917531:REB917531 RNW917531:RNX917531 RXS917531:RXT917531 SHO917531:SHP917531 SRK917531:SRL917531 TBG917531:TBH917531 TLC917531:TLD917531 TUY917531:TUZ917531 UEU917531:UEV917531 UOQ917531:UOR917531 UYM917531:UYN917531 VII917531:VIJ917531 VSE917531:VSF917531 WCA917531:WCB917531 WLW917531:WLX917531 WVS917531:WVT917531 K983067:L983067 JG983067:JH983067 TC983067:TD983067 ACY983067:ACZ983067 AMU983067:AMV983067 AWQ983067:AWR983067 BGM983067:BGN983067 BQI983067:BQJ983067 CAE983067:CAF983067 CKA983067:CKB983067 CTW983067:CTX983067 DDS983067:DDT983067 DNO983067:DNP983067 DXK983067:DXL983067 EHG983067:EHH983067 ERC983067:ERD983067 FAY983067:FAZ983067 FKU983067:FKV983067 FUQ983067:FUR983067 GEM983067:GEN983067 GOI983067:GOJ983067 GYE983067:GYF983067 HIA983067:HIB983067 HRW983067:HRX983067 IBS983067:IBT983067 ILO983067:ILP983067 IVK983067:IVL983067 JFG983067:JFH983067 JPC983067:JPD983067 JYY983067:JYZ983067 KIU983067:KIV983067 KSQ983067:KSR983067 LCM983067:LCN983067 LMI983067:LMJ983067 LWE983067:LWF983067 MGA983067:MGB983067 MPW983067:MPX983067 MZS983067:MZT983067 NJO983067:NJP983067 NTK983067:NTL983067 ODG983067:ODH983067 ONC983067:OND983067 OWY983067:OWZ983067 PGU983067:PGV983067 PQQ983067:PQR983067 QAM983067:QAN983067 QKI983067:QKJ983067 QUE983067:QUF983067 REA983067:REB983067 RNW983067:RNX983067 RXS983067:RXT983067 SHO983067:SHP983067 SRK983067:SRL983067 TBG983067:TBH983067 TLC983067:TLD983067 TUY983067:TUZ983067 UEU983067:UEV983067 UOQ983067:UOR983067 UYM983067:UYN983067 VII983067:VIJ983067 VSE983067:VSF983067 WCA983067:WCB983067 WLW983067:WLX983067 WVS983067:WVT983067 K89:L89 JG89:JH89 TC89:TD89 ACY89:ACZ89 AMU89:AMV89 AWQ89:AWR89 BGM89:BGN89 BQI89:BQJ89 CAE89:CAF89 CKA89:CKB89 CTW89:CTX89 DDS89:DDT89 DNO89:DNP89 DXK89:DXL89 EHG89:EHH89 ERC89:ERD89 FAY89:FAZ89 FKU89:FKV89 FUQ89:FUR89 GEM89:GEN89 GOI89:GOJ89 GYE89:GYF89 HIA89:HIB89 HRW89:HRX89 IBS89:IBT89 ILO89:ILP89 IVK89:IVL89 JFG89:JFH89 JPC89:JPD89 JYY89:JYZ89 KIU89:KIV89 KSQ89:KSR89 LCM89:LCN89 LMI89:LMJ89 LWE89:LWF89 MGA89:MGB89 MPW89:MPX89 MZS89:MZT89 NJO89:NJP89 NTK89:NTL89 ODG89:ODH89 ONC89:OND89 OWY89:OWZ89 PGU89:PGV89 PQQ89:PQR89 QAM89:QAN89 QKI89:QKJ89 QUE89:QUF89 REA89:REB89 RNW89:RNX89 RXS89:RXT89 SHO89:SHP89 SRK89:SRL89 TBG89:TBH89 TLC89:TLD89 TUY89:TUZ89 UEU89:UEV89 UOQ89:UOR89 UYM89:UYN89 VII89:VIJ89 VSE89:VSF89 WCA89:WCB89 WLW89:WLX89 WVS89:WVT89 K65571:L65571 JG65571:JH65571 TC65571:TD65571 ACY65571:ACZ65571 AMU65571:AMV65571 AWQ65571:AWR65571 BGM65571:BGN65571 BQI65571:BQJ65571 CAE65571:CAF65571 CKA65571:CKB65571 CTW65571:CTX65571 DDS65571:DDT65571 DNO65571:DNP65571 DXK65571:DXL65571 EHG65571:EHH65571 ERC65571:ERD65571 FAY65571:FAZ65571 FKU65571:FKV65571 FUQ65571:FUR65571 GEM65571:GEN65571 GOI65571:GOJ65571 GYE65571:GYF65571 HIA65571:HIB65571 HRW65571:HRX65571 IBS65571:IBT65571 ILO65571:ILP65571 IVK65571:IVL65571 JFG65571:JFH65571 JPC65571:JPD65571 JYY65571:JYZ65571 KIU65571:KIV65571 KSQ65571:KSR65571 LCM65571:LCN65571 LMI65571:LMJ65571 LWE65571:LWF65571 MGA65571:MGB65571 MPW65571:MPX65571 MZS65571:MZT65571 NJO65571:NJP65571 NTK65571:NTL65571 ODG65571:ODH65571 ONC65571:OND65571 OWY65571:OWZ65571 PGU65571:PGV65571 PQQ65571:PQR65571 QAM65571:QAN65571 QKI65571:QKJ65571 QUE65571:QUF65571 REA65571:REB65571 RNW65571:RNX65571 RXS65571:RXT65571 SHO65571:SHP65571 SRK65571:SRL65571 TBG65571:TBH65571 TLC65571:TLD65571 TUY65571:TUZ65571 UEU65571:UEV65571 UOQ65571:UOR65571 UYM65571:UYN65571 VII65571:VIJ65571 VSE65571:VSF65571 WCA65571:WCB65571 WLW65571:WLX65571 WVS65571:WVT65571 K131107:L131107 JG131107:JH131107 TC131107:TD131107 ACY131107:ACZ131107 AMU131107:AMV131107 AWQ131107:AWR131107 BGM131107:BGN131107 BQI131107:BQJ131107 CAE131107:CAF131107 CKA131107:CKB131107 CTW131107:CTX131107 DDS131107:DDT131107 DNO131107:DNP131107 DXK131107:DXL131107 EHG131107:EHH131107 ERC131107:ERD131107 FAY131107:FAZ131107 FKU131107:FKV131107 FUQ131107:FUR131107 GEM131107:GEN131107 GOI131107:GOJ131107 GYE131107:GYF131107 HIA131107:HIB131107 HRW131107:HRX131107 IBS131107:IBT131107 ILO131107:ILP131107 IVK131107:IVL131107 JFG131107:JFH131107 JPC131107:JPD131107 JYY131107:JYZ131107 KIU131107:KIV131107 KSQ131107:KSR131107 LCM131107:LCN131107 LMI131107:LMJ131107 LWE131107:LWF131107 MGA131107:MGB131107 MPW131107:MPX131107 MZS131107:MZT131107 NJO131107:NJP131107 NTK131107:NTL131107 ODG131107:ODH131107 ONC131107:OND131107 OWY131107:OWZ131107 PGU131107:PGV131107 PQQ131107:PQR131107 QAM131107:QAN131107 QKI131107:QKJ131107 QUE131107:QUF131107 REA131107:REB131107 RNW131107:RNX131107 RXS131107:RXT131107 SHO131107:SHP131107 SRK131107:SRL131107 TBG131107:TBH131107 TLC131107:TLD131107 TUY131107:TUZ131107 UEU131107:UEV131107 UOQ131107:UOR131107 UYM131107:UYN131107 VII131107:VIJ131107 VSE131107:VSF131107 WCA131107:WCB131107 WLW131107:WLX131107 WVS131107:WVT131107 K196643:L196643 JG196643:JH196643 TC196643:TD196643 ACY196643:ACZ196643 AMU196643:AMV196643 AWQ196643:AWR196643 BGM196643:BGN196643 BQI196643:BQJ196643 CAE196643:CAF196643 CKA196643:CKB196643 CTW196643:CTX196643 DDS196643:DDT196643 DNO196643:DNP196643 DXK196643:DXL196643 EHG196643:EHH196643 ERC196643:ERD196643 FAY196643:FAZ196643 FKU196643:FKV196643 FUQ196643:FUR196643 GEM196643:GEN196643 GOI196643:GOJ196643 GYE196643:GYF196643 HIA196643:HIB196643 HRW196643:HRX196643 IBS196643:IBT196643 ILO196643:ILP196643 IVK196643:IVL196643 JFG196643:JFH196643 JPC196643:JPD196643 JYY196643:JYZ196643 KIU196643:KIV196643 KSQ196643:KSR196643 LCM196643:LCN196643 LMI196643:LMJ196643 LWE196643:LWF196643 MGA196643:MGB196643 MPW196643:MPX196643 MZS196643:MZT196643 NJO196643:NJP196643 NTK196643:NTL196643 ODG196643:ODH196643 ONC196643:OND196643 OWY196643:OWZ196643 PGU196643:PGV196643 PQQ196643:PQR196643 QAM196643:QAN196643 QKI196643:QKJ196643 QUE196643:QUF196643 REA196643:REB196643 RNW196643:RNX196643 RXS196643:RXT196643 SHO196643:SHP196643 SRK196643:SRL196643 TBG196643:TBH196643 TLC196643:TLD196643 TUY196643:TUZ196643 UEU196643:UEV196643 UOQ196643:UOR196643 UYM196643:UYN196643 VII196643:VIJ196643 VSE196643:VSF196643 WCA196643:WCB196643 WLW196643:WLX196643 WVS196643:WVT196643 K262179:L262179 JG262179:JH262179 TC262179:TD262179 ACY262179:ACZ262179 AMU262179:AMV262179 AWQ262179:AWR262179 BGM262179:BGN262179 BQI262179:BQJ262179 CAE262179:CAF262179 CKA262179:CKB262179 CTW262179:CTX262179 DDS262179:DDT262179 DNO262179:DNP262179 DXK262179:DXL262179 EHG262179:EHH262179 ERC262179:ERD262179 FAY262179:FAZ262179 FKU262179:FKV262179 FUQ262179:FUR262179 GEM262179:GEN262179 GOI262179:GOJ262179 GYE262179:GYF262179 HIA262179:HIB262179 HRW262179:HRX262179 IBS262179:IBT262179 ILO262179:ILP262179 IVK262179:IVL262179 JFG262179:JFH262179 JPC262179:JPD262179 JYY262179:JYZ262179 KIU262179:KIV262179 KSQ262179:KSR262179 LCM262179:LCN262179 LMI262179:LMJ262179 LWE262179:LWF262179 MGA262179:MGB262179 MPW262179:MPX262179 MZS262179:MZT262179 NJO262179:NJP262179 NTK262179:NTL262179 ODG262179:ODH262179 ONC262179:OND262179 OWY262179:OWZ262179 PGU262179:PGV262179 PQQ262179:PQR262179 QAM262179:QAN262179 QKI262179:QKJ262179 QUE262179:QUF262179 REA262179:REB262179 RNW262179:RNX262179 RXS262179:RXT262179 SHO262179:SHP262179 SRK262179:SRL262179 TBG262179:TBH262179 TLC262179:TLD262179 TUY262179:TUZ262179 UEU262179:UEV262179 UOQ262179:UOR262179 UYM262179:UYN262179 VII262179:VIJ262179 VSE262179:VSF262179 WCA262179:WCB262179 WLW262179:WLX262179 WVS262179:WVT262179 K327715:L327715 JG327715:JH327715 TC327715:TD327715 ACY327715:ACZ327715 AMU327715:AMV327715 AWQ327715:AWR327715 BGM327715:BGN327715 BQI327715:BQJ327715 CAE327715:CAF327715 CKA327715:CKB327715 CTW327715:CTX327715 DDS327715:DDT327715 DNO327715:DNP327715 DXK327715:DXL327715 EHG327715:EHH327715 ERC327715:ERD327715 FAY327715:FAZ327715 FKU327715:FKV327715 FUQ327715:FUR327715 GEM327715:GEN327715 GOI327715:GOJ327715 GYE327715:GYF327715 HIA327715:HIB327715 HRW327715:HRX327715 IBS327715:IBT327715 ILO327715:ILP327715 IVK327715:IVL327715 JFG327715:JFH327715 JPC327715:JPD327715 JYY327715:JYZ327715 KIU327715:KIV327715 KSQ327715:KSR327715 LCM327715:LCN327715 LMI327715:LMJ327715 LWE327715:LWF327715 MGA327715:MGB327715 MPW327715:MPX327715 MZS327715:MZT327715 NJO327715:NJP327715 NTK327715:NTL327715 ODG327715:ODH327715 ONC327715:OND327715 OWY327715:OWZ327715 PGU327715:PGV327715 PQQ327715:PQR327715 QAM327715:QAN327715 QKI327715:QKJ327715 QUE327715:QUF327715 REA327715:REB327715 RNW327715:RNX327715 RXS327715:RXT327715 SHO327715:SHP327715 SRK327715:SRL327715 TBG327715:TBH327715 TLC327715:TLD327715 TUY327715:TUZ327715 UEU327715:UEV327715 UOQ327715:UOR327715 UYM327715:UYN327715 VII327715:VIJ327715 VSE327715:VSF327715 WCA327715:WCB327715 WLW327715:WLX327715 WVS327715:WVT327715 K393251:L393251 JG393251:JH393251 TC393251:TD393251 ACY393251:ACZ393251 AMU393251:AMV393251 AWQ393251:AWR393251 BGM393251:BGN393251 BQI393251:BQJ393251 CAE393251:CAF393251 CKA393251:CKB393251 CTW393251:CTX393251 DDS393251:DDT393251 DNO393251:DNP393251 DXK393251:DXL393251 EHG393251:EHH393251 ERC393251:ERD393251 FAY393251:FAZ393251 FKU393251:FKV393251 FUQ393251:FUR393251 GEM393251:GEN393251 GOI393251:GOJ393251 GYE393251:GYF393251 HIA393251:HIB393251 HRW393251:HRX393251 IBS393251:IBT393251 ILO393251:ILP393251 IVK393251:IVL393251 JFG393251:JFH393251 JPC393251:JPD393251 JYY393251:JYZ393251 KIU393251:KIV393251 KSQ393251:KSR393251 LCM393251:LCN393251 LMI393251:LMJ393251 LWE393251:LWF393251 MGA393251:MGB393251 MPW393251:MPX393251 MZS393251:MZT393251 NJO393251:NJP393251 NTK393251:NTL393251 ODG393251:ODH393251 ONC393251:OND393251 OWY393251:OWZ393251 PGU393251:PGV393251 PQQ393251:PQR393251 QAM393251:QAN393251 QKI393251:QKJ393251 QUE393251:QUF393251 REA393251:REB393251 RNW393251:RNX393251 RXS393251:RXT393251 SHO393251:SHP393251 SRK393251:SRL393251 TBG393251:TBH393251 TLC393251:TLD393251 TUY393251:TUZ393251 UEU393251:UEV393251 UOQ393251:UOR393251 UYM393251:UYN393251 VII393251:VIJ393251 VSE393251:VSF393251 WCA393251:WCB393251 WLW393251:WLX393251 WVS393251:WVT393251 K458787:L458787 JG458787:JH458787 TC458787:TD458787 ACY458787:ACZ458787 AMU458787:AMV458787 AWQ458787:AWR458787 BGM458787:BGN458787 BQI458787:BQJ458787 CAE458787:CAF458787 CKA458787:CKB458787 CTW458787:CTX458787 DDS458787:DDT458787 DNO458787:DNP458787 DXK458787:DXL458787 EHG458787:EHH458787 ERC458787:ERD458787 FAY458787:FAZ458787 FKU458787:FKV458787 FUQ458787:FUR458787 GEM458787:GEN458787 GOI458787:GOJ458787 GYE458787:GYF458787 HIA458787:HIB458787 HRW458787:HRX458787 IBS458787:IBT458787 ILO458787:ILP458787 IVK458787:IVL458787 JFG458787:JFH458787 JPC458787:JPD458787 JYY458787:JYZ458787 KIU458787:KIV458787 KSQ458787:KSR458787 LCM458787:LCN458787 LMI458787:LMJ458787 LWE458787:LWF458787 MGA458787:MGB458787 MPW458787:MPX458787 MZS458787:MZT458787 NJO458787:NJP458787 NTK458787:NTL458787 ODG458787:ODH458787 ONC458787:OND458787 OWY458787:OWZ458787 PGU458787:PGV458787 PQQ458787:PQR458787 QAM458787:QAN458787 QKI458787:QKJ458787 QUE458787:QUF458787 REA458787:REB458787 RNW458787:RNX458787 RXS458787:RXT458787 SHO458787:SHP458787 SRK458787:SRL458787 TBG458787:TBH458787 TLC458787:TLD458787 TUY458787:TUZ458787 UEU458787:UEV458787 UOQ458787:UOR458787 UYM458787:UYN458787 VII458787:VIJ458787 VSE458787:VSF458787 WCA458787:WCB458787 WLW458787:WLX458787 WVS458787:WVT458787 K524323:L524323 JG524323:JH524323 TC524323:TD524323 ACY524323:ACZ524323 AMU524323:AMV524323 AWQ524323:AWR524323 BGM524323:BGN524323 BQI524323:BQJ524323 CAE524323:CAF524323 CKA524323:CKB524323 CTW524323:CTX524323 DDS524323:DDT524323 DNO524323:DNP524323 DXK524323:DXL524323 EHG524323:EHH524323 ERC524323:ERD524323 FAY524323:FAZ524323 FKU524323:FKV524323 FUQ524323:FUR524323 GEM524323:GEN524323 GOI524323:GOJ524323 GYE524323:GYF524323 HIA524323:HIB524323 HRW524323:HRX524323 IBS524323:IBT524323 ILO524323:ILP524323 IVK524323:IVL524323 JFG524323:JFH524323 JPC524323:JPD524323 JYY524323:JYZ524323 KIU524323:KIV524323 KSQ524323:KSR524323 LCM524323:LCN524323 LMI524323:LMJ524323 LWE524323:LWF524323 MGA524323:MGB524323 MPW524323:MPX524323 MZS524323:MZT524323 NJO524323:NJP524323 NTK524323:NTL524323 ODG524323:ODH524323 ONC524323:OND524323 OWY524323:OWZ524323 PGU524323:PGV524323 PQQ524323:PQR524323 QAM524323:QAN524323 QKI524323:QKJ524323 QUE524323:QUF524323 REA524323:REB524323 RNW524323:RNX524323 RXS524323:RXT524323 SHO524323:SHP524323 SRK524323:SRL524323 TBG524323:TBH524323 TLC524323:TLD524323 TUY524323:TUZ524323 UEU524323:UEV524323 UOQ524323:UOR524323 UYM524323:UYN524323 VII524323:VIJ524323 VSE524323:VSF524323 WCA524323:WCB524323 WLW524323:WLX524323 WVS524323:WVT524323 K589859:L589859 JG589859:JH589859 TC589859:TD589859 ACY589859:ACZ589859 AMU589859:AMV589859 AWQ589859:AWR589859 BGM589859:BGN589859 BQI589859:BQJ589859 CAE589859:CAF589859 CKA589859:CKB589859 CTW589859:CTX589859 DDS589859:DDT589859 DNO589859:DNP589859 DXK589859:DXL589859 EHG589859:EHH589859 ERC589859:ERD589859 FAY589859:FAZ589859 FKU589859:FKV589859 FUQ589859:FUR589859 GEM589859:GEN589859 GOI589859:GOJ589859 GYE589859:GYF589859 HIA589859:HIB589859 HRW589859:HRX589859 IBS589859:IBT589859 ILO589859:ILP589859 IVK589859:IVL589859 JFG589859:JFH589859 JPC589859:JPD589859 JYY589859:JYZ589859 KIU589859:KIV589859 KSQ589859:KSR589859 LCM589859:LCN589859 LMI589859:LMJ589859 LWE589859:LWF589859 MGA589859:MGB589859 MPW589859:MPX589859 MZS589859:MZT589859 NJO589859:NJP589859 NTK589859:NTL589859 ODG589859:ODH589859 ONC589859:OND589859 OWY589859:OWZ589859 PGU589859:PGV589859 PQQ589859:PQR589859 QAM589859:QAN589859 QKI589859:QKJ589859 QUE589859:QUF589859 REA589859:REB589859 RNW589859:RNX589859 RXS589859:RXT589859 SHO589859:SHP589859 SRK589859:SRL589859 TBG589859:TBH589859 TLC589859:TLD589859 TUY589859:TUZ589859 UEU589859:UEV589859 UOQ589859:UOR589859 UYM589859:UYN589859 VII589859:VIJ589859 VSE589859:VSF589859 WCA589859:WCB589859 WLW589859:WLX589859 WVS589859:WVT589859 K655395:L655395 JG655395:JH655395 TC655395:TD655395 ACY655395:ACZ655395 AMU655395:AMV655395 AWQ655395:AWR655395 BGM655395:BGN655395 BQI655395:BQJ655395 CAE655395:CAF655395 CKA655395:CKB655395 CTW655395:CTX655395 DDS655395:DDT655395 DNO655395:DNP655395 DXK655395:DXL655395 EHG655395:EHH655395 ERC655395:ERD655395 FAY655395:FAZ655395 FKU655395:FKV655395 FUQ655395:FUR655395 GEM655395:GEN655395 GOI655395:GOJ655395 GYE655395:GYF655395 HIA655395:HIB655395 HRW655395:HRX655395 IBS655395:IBT655395 ILO655395:ILP655395 IVK655395:IVL655395 JFG655395:JFH655395 JPC655395:JPD655395 JYY655395:JYZ655395 KIU655395:KIV655395 KSQ655395:KSR655395 LCM655395:LCN655395 LMI655395:LMJ655395 LWE655395:LWF655395 MGA655395:MGB655395 MPW655395:MPX655395 MZS655395:MZT655395 NJO655395:NJP655395 NTK655395:NTL655395 ODG655395:ODH655395 ONC655395:OND655395 OWY655395:OWZ655395 PGU655395:PGV655395 PQQ655395:PQR655395 QAM655395:QAN655395 QKI655395:QKJ655395 QUE655395:QUF655395 REA655395:REB655395 RNW655395:RNX655395 RXS655395:RXT655395 SHO655395:SHP655395 SRK655395:SRL655395 TBG655395:TBH655395 TLC655395:TLD655395 TUY655395:TUZ655395 UEU655395:UEV655395 UOQ655395:UOR655395 UYM655395:UYN655395 VII655395:VIJ655395 VSE655395:VSF655395 WCA655395:WCB655395 WLW655395:WLX655395 WVS655395:WVT655395 K720931:L720931 JG720931:JH720931 TC720931:TD720931 ACY720931:ACZ720931 AMU720931:AMV720931 AWQ720931:AWR720931 BGM720931:BGN720931 BQI720931:BQJ720931 CAE720931:CAF720931 CKA720931:CKB720931 CTW720931:CTX720931 DDS720931:DDT720931 DNO720931:DNP720931 DXK720931:DXL720931 EHG720931:EHH720931 ERC720931:ERD720931 FAY720931:FAZ720931 FKU720931:FKV720931 FUQ720931:FUR720931 GEM720931:GEN720931 GOI720931:GOJ720931 GYE720931:GYF720931 HIA720931:HIB720931 HRW720931:HRX720931 IBS720931:IBT720931 ILO720931:ILP720931 IVK720931:IVL720931 JFG720931:JFH720931 JPC720931:JPD720931 JYY720931:JYZ720931 KIU720931:KIV720931 KSQ720931:KSR720931 LCM720931:LCN720931 LMI720931:LMJ720931 LWE720931:LWF720931 MGA720931:MGB720931 MPW720931:MPX720931 MZS720931:MZT720931 NJO720931:NJP720931 NTK720931:NTL720931 ODG720931:ODH720931 ONC720931:OND720931 OWY720931:OWZ720931 PGU720931:PGV720931 PQQ720931:PQR720931 QAM720931:QAN720931 QKI720931:QKJ720931 QUE720931:QUF720931 REA720931:REB720931 RNW720931:RNX720931 RXS720931:RXT720931 SHO720931:SHP720931 SRK720931:SRL720931 TBG720931:TBH720931 TLC720931:TLD720931 TUY720931:TUZ720931 UEU720931:UEV720931 UOQ720931:UOR720931 UYM720931:UYN720931 VII720931:VIJ720931 VSE720931:VSF720931 WCA720931:WCB720931 WLW720931:WLX720931 WVS720931:WVT720931 K786467:L786467 JG786467:JH786467 TC786467:TD786467 ACY786467:ACZ786467 AMU786467:AMV786467 AWQ786467:AWR786467 BGM786467:BGN786467 BQI786467:BQJ786467 CAE786467:CAF786467 CKA786467:CKB786467 CTW786467:CTX786467 DDS786467:DDT786467 DNO786467:DNP786467 DXK786467:DXL786467 EHG786467:EHH786467 ERC786467:ERD786467 FAY786467:FAZ786467 FKU786467:FKV786467 FUQ786467:FUR786467 GEM786467:GEN786467 GOI786467:GOJ786467 GYE786467:GYF786467 HIA786467:HIB786467 HRW786467:HRX786467 IBS786467:IBT786467 ILO786467:ILP786467 IVK786467:IVL786467 JFG786467:JFH786467 JPC786467:JPD786467 JYY786467:JYZ786467 KIU786467:KIV786467 KSQ786467:KSR786467 LCM786467:LCN786467 LMI786467:LMJ786467 LWE786467:LWF786467 MGA786467:MGB786467 MPW786467:MPX786467 MZS786467:MZT786467 NJO786467:NJP786467 NTK786467:NTL786467 ODG786467:ODH786467 ONC786467:OND786467 OWY786467:OWZ786467 PGU786467:PGV786467 PQQ786467:PQR786467 QAM786467:QAN786467 QKI786467:QKJ786467 QUE786467:QUF786467 REA786467:REB786467 RNW786467:RNX786467 RXS786467:RXT786467 SHO786467:SHP786467 SRK786467:SRL786467 TBG786467:TBH786467 TLC786467:TLD786467 TUY786467:TUZ786467 UEU786467:UEV786467 UOQ786467:UOR786467 UYM786467:UYN786467 VII786467:VIJ786467 VSE786467:VSF786467 WCA786467:WCB786467 WLW786467:WLX786467 WVS786467:WVT786467 K852003:L852003 JG852003:JH852003 TC852003:TD852003 ACY852003:ACZ852003 AMU852003:AMV852003 AWQ852003:AWR852003 BGM852003:BGN852003 BQI852003:BQJ852003 CAE852003:CAF852003 CKA852003:CKB852003 CTW852003:CTX852003 DDS852003:DDT852003 DNO852003:DNP852003 DXK852003:DXL852003 EHG852003:EHH852003 ERC852003:ERD852003 FAY852003:FAZ852003 FKU852003:FKV852003 FUQ852003:FUR852003 GEM852003:GEN852003 GOI852003:GOJ852003 GYE852003:GYF852003 HIA852003:HIB852003 HRW852003:HRX852003 IBS852003:IBT852003 ILO852003:ILP852003 IVK852003:IVL852003 JFG852003:JFH852003 JPC852003:JPD852003 JYY852003:JYZ852003 KIU852003:KIV852003 KSQ852003:KSR852003 LCM852003:LCN852003 LMI852003:LMJ852003 LWE852003:LWF852003 MGA852003:MGB852003 MPW852003:MPX852003 MZS852003:MZT852003 NJO852003:NJP852003 NTK852003:NTL852003 ODG852003:ODH852003 ONC852003:OND852003 OWY852003:OWZ852003 PGU852003:PGV852003 PQQ852003:PQR852003 QAM852003:QAN852003 QKI852003:QKJ852003 QUE852003:QUF852003 REA852003:REB852003 RNW852003:RNX852003 RXS852003:RXT852003 SHO852003:SHP852003 SRK852003:SRL852003 TBG852003:TBH852003 TLC852003:TLD852003 TUY852003:TUZ852003 UEU852003:UEV852003 UOQ852003:UOR852003 UYM852003:UYN852003 VII852003:VIJ852003 VSE852003:VSF852003 WCA852003:WCB852003 WLW852003:WLX852003 WVS852003:WVT852003 K917539:L917539 JG917539:JH917539 TC917539:TD917539 ACY917539:ACZ917539 AMU917539:AMV917539 AWQ917539:AWR917539 BGM917539:BGN917539 BQI917539:BQJ917539 CAE917539:CAF917539 CKA917539:CKB917539 CTW917539:CTX917539 DDS917539:DDT917539 DNO917539:DNP917539 DXK917539:DXL917539 EHG917539:EHH917539 ERC917539:ERD917539 FAY917539:FAZ917539 FKU917539:FKV917539 FUQ917539:FUR917539 GEM917539:GEN917539 GOI917539:GOJ917539 GYE917539:GYF917539 HIA917539:HIB917539 HRW917539:HRX917539 IBS917539:IBT917539 ILO917539:ILP917539 IVK917539:IVL917539 JFG917539:JFH917539 JPC917539:JPD917539 JYY917539:JYZ917539 KIU917539:KIV917539 KSQ917539:KSR917539 LCM917539:LCN917539 LMI917539:LMJ917539 LWE917539:LWF917539 MGA917539:MGB917539 MPW917539:MPX917539 MZS917539:MZT917539 NJO917539:NJP917539 NTK917539:NTL917539 ODG917539:ODH917539 ONC917539:OND917539 OWY917539:OWZ917539 PGU917539:PGV917539 PQQ917539:PQR917539 QAM917539:QAN917539 QKI917539:QKJ917539 QUE917539:QUF917539 REA917539:REB917539 RNW917539:RNX917539 RXS917539:RXT917539 SHO917539:SHP917539 SRK917539:SRL917539 TBG917539:TBH917539 TLC917539:TLD917539 TUY917539:TUZ917539 UEU917539:UEV917539 UOQ917539:UOR917539 UYM917539:UYN917539 VII917539:VIJ917539 VSE917539:VSF917539 WCA917539:WCB917539 WLW917539:WLX917539 WVS917539:WVT917539 K983075:L983075 JG983075:JH983075 TC983075:TD983075 ACY983075:ACZ983075 AMU983075:AMV983075 AWQ983075:AWR983075 BGM983075:BGN983075 BQI983075:BQJ983075 CAE983075:CAF983075 CKA983075:CKB983075 CTW983075:CTX983075 DDS983075:DDT983075 DNO983075:DNP983075 DXK983075:DXL983075 EHG983075:EHH983075 ERC983075:ERD983075 FAY983075:FAZ983075 FKU983075:FKV983075 FUQ983075:FUR983075 GEM983075:GEN983075 GOI983075:GOJ983075 GYE983075:GYF983075 HIA983075:HIB983075 HRW983075:HRX983075 IBS983075:IBT983075 ILO983075:ILP983075 IVK983075:IVL983075 JFG983075:JFH983075 JPC983075:JPD983075 JYY983075:JYZ983075 KIU983075:KIV983075 KSQ983075:KSR983075 LCM983075:LCN983075 LMI983075:LMJ983075 LWE983075:LWF983075 MGA983075:MGB983075 MPW983075:MPX983075 MZS983075:MZT983075 NJO983075:NJP983075 NTK983075:NTL983075 ODG983075:ODH983075 ONC983075:OND983075 OWY983075:OWZ983075 PGU983075:PGV983075 PQQ983075:PQR983075 QAM983075:QAN983075 QKI983075:QKJ983075 QUE983075:QUF983075 REA983075:REB983075 RNW983075:RNX983075 RXS983075:RXT983075 SHO983075:SHP983075 SRK983075:SRL983075 TBG983075:TBH983075 TLC983075:TLD983075 TUY983075:TUZ983075 UEU983075:UEV983075 UOQ983075:UOR983075 UYM983075:UYN983075 VII983075:VIJ983075 VSE983075:VSF983075 WCA983075:WCB983075 WLW983075:WLX983075 WVS983075:WVT983075 K97:L97 JG97:JH97 TC97:TD97 ACY97:ACZ97 AMU97:AMV97 AWQ97:AWR97 BGM97:BGN97 BQI97:BQJ97 CAE97:CAF97 CKA97:CKB97 CTW97:CTX97 DDS97:DDT97 DNO97:DNP97 DXK97:DXL97 EHG97:EHH97 ERC97:ERD97 FAY97:FAZ97 FKU97:FKV97 FUQ97:FUR97 GEM97:GEN97 GOI97:GOJ97 GYE97:GYF97 HIA97:HIB97 HRW97:HRX97 IBS97:IBT97 ILO97:ILP97 IVK97:IVL97 JFG97:JFH97 JPC97:JPD97 JYY97:JYZ97 KIU97:KIV97 KSQ97:KSR97 LCM97:LCN97 LMI97:LMJ97 LWE97:LWF97 MGA97:MGB97 MPW97:MPX97 MZS97:MZT97 NJO97:NJP97 NTK97:NTL97 ODG97:ODH97 ONC97:OND97 OWY97:OWZ97 PGU97:PGV97 PQQ97:PQR97 QAM97:QAN97 QKI97:QKJ97 QUE97:QUF97 REA97:REB97 RNW97:RNX97 RXS97:RXT97 SHO97:SHP97 SRK97:SRL97 TBG97:TBH97 TLC97:TLD97 TUY97:TUZ97 UEU97:UEV97 UOQ97:UOR97 UYM97:UYN97 VII97:VIJ97 VSE97:VSF97 WCA97:WCB97 WLW97:WLX97 WVS97:WVT97 K65579:L65579 JG65579:JH65579 TC65579:TD65579 ACY65579:ACZ65579 AMU65579:AMV65579 AWQ65579:AWR65579 BGM65579:BGN65579 BQI65579:BQJ65579 CAE65579:CAF65579 CKA65579:CKB65579 CTW65579:CTX65579 DDS65579:DDT65579 DNO65579:DNP65579 DXK65579:DXL65579 EHG65579:EHH65579 ERC65579:ERD65579 FAY65579:FAZ65579 FKU65579:FKV65579 FUQ65579:FUR65579 GEM65579:GEN65579 GOI65579:GOJ65579 GYE65579:GYF65579 HIA65579:HIB65579 HRW65579:HRX65579 IBS65579:IBT65579 ILO65579:ILP65579 IVK65579:IVL65579 JFG65579:JFH65579 JPC65579:JPD65579 JYY65579:JYZ65579 KIU65579:KIV65579 KSQ65579:KSR65579 LCM65579:LCN65579 LMI65579:LMJ65579 LWE65579:LWF65579 MGA65579:MGB65579 MPW65579:MPX65579 MZS65579:MZT65579 NJO65579:NJP65579 NTK65579:NTL65579 ODG65579:ODH65579 ONC65579:OND65579 OWY65579:OWZ65579 PGU65579:PGV65579 PQQ65579:PQR65579 QAM65579:QAN65579 QKI65579:QKJ65579 QUE65579:QUF65579 REA65579:REB65579 RNW65579:RNX65579 RXS65579:RXT65579 SHO65579:SHP65579 SRK65579:SRL65579 TBG65579:TBH65579 TLC65579:TLD65579 TUY65579:TUZ65579 UEU65579:UEV65579 UOQ65579:UOR65579 UYM65579:UYN65579 VII65579:VIJ65579 VSE65579:VSF65579 WCA65579:WCB65579 WLW65579:WLX65579 WVS65579:WVT65579 K131115:L131115 JG131115:JH131115 TC131115:TD131115 ACY131115:ACZ131115 AMU131115:AMV131115 AWQ131115:AWR131115 BGM131115:BGN131115 BQI131115:BQJ131115 CAE131115:CAF131115 CKA131115:CKB131115 CTW131115:CTX131115 DDS131115:DDT131115 DNO131115:DNP131115 DXK131115:DXL131115 EHG131115:EHH131115 ERC131115:ERD131115 FAY131115:FAZ131115 FKU131115:FKV131115 FUQ131115:FUR131115 GEM131115:GEN131115 GOI131115:GOJ131115 GYE131115:GYF131115 HIA131115:HIB131115 HRW131115:HRX131115 IBS131115:IBT131115 ILO131115:ILP131115 IVK131115:IVL131115 JFG131115:JFH131115 JPC131115:JPD131115 JYY131115:JYZ131115 KIU131115:KIV131115 KSQ131115:KSR131115 LCM131115:LCN131115 LMI131115:LMJ131115 LWE131115:LWF131115 MGA131115:MGB131115 MPW131115:MPX131115 MZS131115:MZT131115 NJO131115:NJP131115 NTK131115:NTL131115 ODG131115:ODH131115 ONC131115:OND131115 OWY131115:OWZ131115 PGU131115:PGV131115 PQQ131115:PQR131115 QAM131115:QAN131115 QKI131115:QKJ131115 QUE131115:QUF131115 REA131115:REB131115 RNW131115:RNX131115 RXS131115:RXT131115 SHO131115:SHP131115 SRK131115:SRL131115 TBG131115:TBH131115 TLC131115:TLD131115 TUY131115:TUZ131115 UEU131115:UEV131115 UOQ131115:UOR131115 UYM131115:UYN131115 VII131115:VIJ131115 VSE131115:VSF131115 WCA131115:WCB131115 WLW131115:WLX131115 WVS131115:WVT131115 K196651:L196651 JG196651:JH196651 TC196651:TD196651 ACY196651:ACZ196651 AMU196651:AMV196651 AWQ196651:AWR196651 BGM196651:BGN196651 BQI196651:BQJ196651 CAE196651:CAF196651 CKA196651:CKB196651 CTW196651:CTX196651 DDS196651:DDT196651 DNO196651:DNP196651 DXK196651:DXL196651 EHG196651:EHH196651 ERC196651:ERD196651 FAY196651:FAZ196651 FKU196651:FKV196651 FUQ196651:FUR196651 GEM196651:GEN196651 GOI196651:GOJ196651 GYE196651:GYF196651 HIA196651:HIB196651 HRW196651:HRX196651 IBS196651:IBT196651 ILO196651:ILP196651 IVK196651:IVL196651 JFG196651:JFH196651 JPC196651:JPD196651 JYY196651:JYZ196651 KIU196651:KIV196651 KSQ196651:KSR196651 LCM196651:LCN196651 LMI196651:LMJ196651 LWE196651:LWF196651 MGA196651:MGB196651 MPW196651:MPX196651 MZS196651:MZT196651 NJO196651:NJP196651 NTK196651:NTL196651 ODG196651:ODH196651 ONC196651:OND196651 OWY196651:OWZ196651 PGU196651:PGV196651 PQQ196651:PQR196651 QAM196651:QAN196651 QKI196651:QKJ196651 QUE196651:QUF196651 REA196651:REB196651 RNW196651:RNX196651 RXS196651:RXT196651 SHO196651:SHP196651 SRK196651:SRL196651 TBG196651:TBH196651 TLC196651:TLD196651 TUY196651:TUZ196651 UEU196651:UEV196651 UOQ196651:UOR196651 UYM196651:UYN196651 VII196651:VIJ196651 VSE196651:VSF196651 WCA196651:WCB196651 WLW196651:WLX196651 WVS196651:WVT196651 K262187:L262187 JG262187:JH262187 TC262187:TD262187 ACY262187:ACZ262187 AMU262187:AMV262187 AWQ262187:AWR262187 BGM262187:BGN262187 BQI262187:BQJ262187 CAE262187:CAF262187 CKA262187:CKB262187 CTW262187:CTX262187 DDS262187:DDT262187 DNO262187:DNP262187 DXK262187:DXL262187 EHG262187:EHH262187 ERC262187:ERD262187 FAY262187:FAZ262187 FKU262187:FKV262187 FUQ262187:FUR262187 GEM262187:GEN262187 GOI262187:GOJ262187 GYE262187:GYF262187 HIA262187:HIB262187 HRW262187:HRX262187 IBS262187:IBT262187 ILO262187:ILP262187 IVK262187:IVL262187 JFG262187:JFH262187 JPC262187:JPD262187 JYY262187:JYZ262187 KIU262187:KIV262187 KSQ262187:KSR262187 LCM262187:LCN262187 LMI262187:LMJ262187 LWE262187:LWF262187 MGA262187:MGB262187 MPW262187:MPX262187 MZS262187:MZT262187 NJO262187:NJP262187 NTK262187:NTL262187 ODG262187:ODH262187 ONC262187:OND262187 OWY262187:OWZ262187 PGU262187:PGV262187 PQQ262187:PQR262187 QAM262187:QAN262187 QKI262187:QKJ262187 QUE262187:QUF262187 REA262187:REB262187 RNW262187:RNX262187 RXS262187:RXT262187 SHO262187:SHP262187 SRK262187:SRL262187 TBG262187:TBH262187 TLC262187:TLD262187 TUY262187:TUZ262187 UEU262187:UEV262187 UOQ262187:UOR262187 UYM262187:UYN262187 VII262187:VIJ262187 VSE262187:VSF262187 WCA262187:WCB262187 WLW262187:WLX262187 WVS262187:WVT262187 K327723:L327723 JG327723:JH327723 TC327723:TD327723 ACY327723:ACZ327723 AMU327723:AMV327723 AWQ327723:AWR327723 BGM327723:BGN327723 BQI327723:BQJ327723 CAE327723:CAF327723 CKA327723:CKB327723 CTW327723:CTX327723 DDS327723:DDT327723 DNO327723:DNP327723 DXK327723:DXL327723 EHG327723:EHH327723 ERC327723:ERD327723 FAY327723:FAZ327723 FKU327723:FKV327723 FUQ327723:FUR327723 GEM327723:GEN327723 GOI327723:GOJ327723 GYE327723:GYF327723 HIA327723:HIB327723 HRW327723:HRX327723 IBS327723:IBT327723 ILO327723:ILP327723 IVK327723:IVL327723 JFG327723:JFH327723 JPC327723:JPD327723 JYY327723:JYZ327723 KIU327723:KIV327723 KSQ327723:KSR327723 LCM327723:LCN327723 LMI327723:LMJ327723 LWE327723:LWF327723 MGA327723:MGB327723 MPW327723:MPX327723 MZS327723:MZT327723 NJO327723:NJP327723 NTK327723:NTL327723 ODG327723:ODH327723 ONC327723:OND327723 OWY327723:OWZ327723 PGU327723:PGV327723 PQQ327723:PQR327723 QAM327723:QAN327723 QKI327723:QKJ327723 QUE327723:QUF327723 REA327723:REB327723 RNW327723:RNX327723 RXS327723:RXT327723 SHO327723:SHP327723 SRK327723:SRL327723 TBG327723:TBH327723 TLC327723:TLD327723 TUY327723:TUZ327723 UEU327723:UEV327723 UOQ327723:UOR327723 UYM327723:UYN327723 VII327723:VIJ327723 VSE327723:VSF327723 WCA327723:WCB327723 WLW327723:WLX327723 WVS327723:WVT327723 K393259:L393259 JG393259:JH393259 TC393259:TD393259 ACY393259:ACZ393259 AMU393259:AMV393259 AWQ393259:AWR393259 BGM393259:BGN393259 BQI393259:BQJ393259 CAE393259:CAF393259 CKA393259:CKB393259 CTW393259:CTX393259 DDS393259:DDT393259 DNO393259:DNP393259 DXK393259:DXL393259 EHG393259:EHH393259 ERC393259:ERD393259 FAY393259:FAZ393259 FKU393259:FKV393259 FUQ393259:FUR393259 GEM393259:GEN393259 GOI393259:GOJ393259 GYE393259:GYF393259 HIA393259:HIB393259 HRW393259:HRX393259 IBS393259:IBT393259 ILO393259:ILP393259 IVK393259:IVL393259 JFG393259:JFH393259 JPC393259:JPD393259 JYY393259:JYZ393259 KIU393259:KIV393259 KSQ393259:KSR393259 LCM393259:LCN393259 LMI393259:LMJ393259 LWE393259:LWF393259 MGA393259:MGB393259 MPW393259:MPX393259 MZS393259:MZT393259 NJO393259:NJP393259 NTK393259:NTL393259 ODG393259:ODH393259 ONC393259:OND393259 OWY393259:OWZ393259 PGU393259:PGV393259 PQQ393259:PQR393259 QAM393259:QAN393259 QKI393259:QKJ393259 QUE393259:QUF393259 REA393259:REB393259 RNW393259:RNX393259 RXS393259:RXT393259 SHO393259:SHP393259 SRK393259:SRL393259 TBG393259:TBH393259 TLC393259:TLD393259 TUY393259:TUZ393259 UEU393259:UEV393259 UOQ393259:UOR393259 UYM393259:UYN393259 VII393259:VIJ393259 VSE393259:VSF393259 WCA393259:WCB393259 WLW393259:WLX393259 WVS393259:WVT393259 K458795:L458795 JG458795:JH458795 TC458795:TD458795 ACY458795:ACZ458795 AMU458795:AMV458795 AWQ458795:AWR458795 BGM458795:BGN458795 BQI458795:BQJ458795 CAE458795:CAF458795 CKA458795:CKB458795 CTW458795:CTX458795 DDS458795:DDT458795 DNO458795:DNP458795 DXK458795:DXL458795 EHG458795:EHH458795 ERC458795:ERD458795 FAY458795:FAZ458795 FKU458795:FKV458795 FUQ458795:FUR458795 GEM458795:GEN458795 GOI458795:GOJ458795 GYE458795:GYF458795 HIA458795:HIB458795 HRW458795:HRX458795 IBS458795:IBT458795 ILO458795:ILP458795 IVK458795:IVL458795 JFG458795:JFH458795 JPC458795:JPD458795 JYY458795:JYZ458795 KIU458795:KIV458795 KSQ458795:KSR458795 LCM458795:LCN458795 LMI458795:LMJ458795 LWE458795:LWF458795 MGA458795:MGB458795 MPW458795:MPX458795 MZS458795:MZT458795 NJO458795:NJP458795 NTK458795:NTL458795 ODG458795:ODH458795 ONC458795:OND458795 OWY458795:OWZ458795 PGU458795:PGV458795 PQQ458795:PQR458795 QAM458795:QAN458795 QKI458795:QKJ458795 QUE458795:QUF458795 REA458795:REB458795 RNW458795:RNX458795 RXS458795:RXT458795 SHO458795:SHP458795 SRK458795:SRL458795 TBG458795:TBH458795 TLC458795:TLD458795 TUY458795:TUZ458795 UEU458795:UEV458795 UOQ458795:UOR458795 UYM458795:UYN458795 VII458795:VIJ458795 VSE458795:VSF458795 WCA458795:WCB458795 WLW458795:WLX458795 WVS458795:WVT458795 K524331:L524331 JG524331:JH524331 TC524331:TD524331 ACY524331:ACZ524331 AMU524331:AMV524331 AWQ524331:AWR524331 BGM524331:BGN524331 BQI524331:BQJ524331 CAE524331:CAF524331 CKA524331:CKB524331 CTW524331:CTX524331 DDS524331:DDT524331 DNO524331:DNP524331 DXK524331:DXL524331 EHG524331:EHH524331 ERC524331:ERD524331 FAY524331:FAZ524331 FKU524331:FKV524331 FUQ524331:FUR524331 GEM524331:GEN524331 GOI524331:GOJ524331 GYE524331:GYF524331 HIA524331:HIB524331 HRW524331:HRX524331 IBS524331:IBT524331 ILO524331:ILP524331 IVK524331:IVL524331 JFG524331:JFH524331 JPC524331:JPD524331 JYY524331:JYZ524331 KIU524331:KIV524331 KSQ524331:KSR524331 LCM524331:LCN524331 LMI524331:LMJ524331 LWE524331:LWF524331 MGA524331:MGB524331 MPW524331:MPX524331 MZS524331:MZT524331 NJO524331:NJP524331 NTK524331:NTL524331 ODG524331:ODH524331 ONC524331:OND524331 OWY524331:OWZ524331 PGU524331:PGV524331 PQQ524331:PQR524331 QAM524331:QAN524331 QKI524331:QKJ524331 QUE524331:QUF524331 REA524331:REB524331 RNW524331:RNX524331 RXS524331:RXT524331 SHO524331:SHP524331 SRK524331:SRL524331 TBG524331:TBH524331 TLC524331:TLD524331 TUY524331:TUZ524331 UEU524331:UEV524331 UOQ524331:UOR524331 UYM524331:UYN524331 VII524331:VIJ524331 VSE524331:VSF524331 WCA524331:WCB524331 WLW524331:WLX524331 WVS524331:WVT524331 K589867:L589867 JG589867:JH589867 TC589867:TD589867 ACY589867:ACZ589867 AMU589867:AMV589867 AWQ589867:AWR589867 BGM589867:BGN589867 BQI589867:BQJ589867 CAE589867:CAF589867 CKA589867:CKB589867 CTW589867:CTX589867 DDS589867:DDT589867 DNO589867:DNP589867 DXK589867:DXL589867 EHG589867:EHH589867 ERC589867:ERD589867 FAY589867:FAZ589867 FKU589867:FKV589867 FUQ589867:FUR589867 GEM589867:GEN589867 GOI589867:GOJ589867 GYE589867:GYF589867 HIA589867:HIB589867 HRW589867:HRX589867 IBS589867:IBT589867 ILO589867:ILP589867 IVK589867:IVL589867 JFG589867:JFH589867 JPC589867:JPD589867 JYY589867:JYZ589867 KIU589867:KIV589867 KSQ589867:KSR589867 LCM589867:LCN589867 LMI589867:LMJ589867 LWE589867:LWF589867 MGA589867:MGB589867 MPW589867:MPX589867 MZS589867:MZT589867 NJO589867:NJP589867 NTK589867:NTL589867 ODG589867:ODH589867 ONC589867:OND589867 OWY589867:OWZ589867 PGU589867:PGV589867 PQQ589867:PQR589867 QAM589867:QAN589867 QKI589867:QKJ589867 QUE589867:QUF589867 REA589867:REB589867 RNW589867:RNX589867 RXS589867:RXT589867 SHO589867:SHP589867 SRK589867:SRL589867 TBG589867:TBH589867 TLC589867:TLD589867 TUY589867:TUZ589867 UEU589867:UEV589867 UOQ589867:UOR589867 UYM589867:UYN589867 VII589867:VIJ589867 VSE589867:VSF589867 WCA589867:WCB589867 WLW589867:WLX589867 WVS589867:WVT589867 K655403:L655403 JG655403:JH655403 TC655403:TD655403 ACY655403:ACZ655403 AMU655403:AMV655403 AWQ655403:AWR655403 BGM655403:BGN655403 BQI655403:BQJ655403 CAE655403:CAF655403 CKA655403:CKB655403 CTW655403:CTX655403 DDS655403:DDT655403 DNO655403:DNP655403 DXK655403:DXL655403 EHG655403:EHH655403 ERC655403:ERD655403 FAY655403:FAZ655403 FKU655403:FKV655403 FUQ655403:FUR655403 GEM655403:GEN655403 GOI655403:GOJ655403 GYE655403:GYF655403 HIA655403:HIB655403 HRW655403:HRX655403 IBS655403:IBT655403 ILO655403:ILP655403 IVK655403:IVL655403 JFG655403:JFH655403 JPC655403:JPD655403 JYY655403:JYZ655403 KIU655403:KIV655403 KSQ655403:KSR655403 LCM655403:LCN655403 LMI655403:LMJ655403 LWE655403:LWF655403 MGA655403:MGB655403 MPW655403:MPX655403 MZS655403:MZT655403 NJO655403:NJP655403 NTK655403:NTL655403 ODG655403:ODH655403 ONC655403:OND655403 OWY655403:OWZ655403 PGU655403:PGV655403 PQQ655403:PQR655403 QAM655403:QAN655403 QKI655403:QKJ655403 QUE655403:QUF655403 REA655403:REB655403 RNW655403:RNX655403 RXS655403:RXT655403 SHO655403:SHP655403 SRK655403:SRL655403 TBG655403:TBH655403 TLC655403:TLD655403 TUY655403:TUZ655403 UEU655403:UEV655403 UOQ655403:UOR655403 UYM655403:UYN655403 VII655403:VIJ655403 VSE655403:VSF655403 WCA655403:WCB655403 WLW655403:WLX655403 WVS655403:WVT655403 K720939:L720939 JG720939:JH720939 TC720939:TD720939 ACY720939:ACZ720939 AMU720939:AMV720939 AWQ720939:AWR720939 BGM720939:BGN720939 BQI720939:BQJ720939 CAE720939:CAF720939 CKA720939:CKB720939 CTW720939:CTX720939 DDS720939:DDT720939 DNO720939:DNP720939 DXK720939:DXL720939 EHG720939:EHH720939 ERC720939:ERD720939 FAY720939:FAZ720939 FKU720939:FKV720939 FUQ720939:FUR720939 GEM720939:GEN720939 GOI720939:GOJ720939 GYE720939:GYF720939 HIA720939:HIB720939 HRW720939:HRX720939 IBS720939:IBT720939 ILO720939:ILP720939 IVK720939:IVL720939 JFG720939:JFH720939 JPC720939:JPD720939 JYY720939:JYZ720939 KIU720939:KIV720939 KSQ720939:KSR720939 LCM720939:LCN720939 LMI720939:LMJ720939 LWE720939:LWF720939 MGA720939:MGB720939 MPW720939:MPX720939 MZS720939:MZT720939 NJO720939:NJP720939 NTK720939:NTL720939 ODG720939:ODH720939 ONC720939:OND720939 OWY720939:OWZ720939 PGU720939:PGV720939 PQQ720939:PQR720939 QAM720939:QAN720939 QKI720939:QKJ720939 QUE720939:QUF720939 REA720939:REB720939 RNW720939:RNX720939 RXS720939:RXT720939 SHO720939:SHP720939 SRK720939:SRL720939 TBG720939:TBH720939 TLC720939:TLD720939 TUY720939:TUZ720939 UEU720939:UEV720939 UOQ720939:UOR720939 UYM720939:UYN720939 VII720939:VIJ720939 VSE720939:VSF720939 WCA720939:WCB720939 WLW720939:WLX720939 WVS720939:WVT720939 K786475:L786475 JG786475:JH786475 TC786475:TD786475 ACY786475:ACZ786475 AMU786475:AMV786475 AWQ786475:AWR786475 BGM786475:BGN786475 BQI786475:BQJ786475 CAE786475:CAF786475 CKA786475:CKB786475 CTW786475:CTX786475 DDS786475:DDT786475 DNO786475:DNP786475 DXK786475:DXL786475 EHG786475:EHH786475 ERC786475:ERD786475 FAY786475:FAZ786475 FKU786475:FKV786475 FUQ786475:FUR786475 GEM786475:GEN786475 GOI786475:GOJ786475 GYE786475:GYF786475 HIA786475:HIB786475 HRW786475:HRX786475 IBS786475:IBT786475 ILO786475:ILP786475 IVK786475:IVL786475 JFG786475:JFH786475 JPC786475:JPD786475 JYY786475:JYZ786475 KIU786475:KIV786475 KSQ786475:KSR786475 LCM786475:LCN786475 LMI786475:LMJ786475 LWE786475:LWF786475 MGA786475:MGB786475 MPW786475:MPX786475 MZS786475:MZT786475 NJO786475:NJP786475 NTK786475:NTL786475 ODG786475:ODH786475 ONC786475:OND786475 OWY786475:OWZ786475 PGU786475:PGV786475 PQQ786475:PQR786475 QAM786475:QAN786475 QKI786475:QKJ786475 QUE786475:QUF786475 REA786475:REB786475 RNW786475:RNX786475 RXS786475:RXT786475 SHO786475:SHP786475 SRK786475:SRL786475 TBG786475:TBH786475 TLC786475:TLD786475 TUY786475:TUZ786475 UEU786475:UEV786475 UOQ786475:UOR786475 UYM786475:UYN786475 VII786475:VIJ786475 VSE786475:VSF786475 WCA786475:WCB786475 WLW786475:WLX786475 WVS786475:WVT786475 K852011:L852011 JG852011:JH852011 TC852011:TD852011 ACY852011:ACZ852011 AMU852011:AMV852011 AWQ852011:AWR852011 BGM852011:BGN852011 BQI852011:BQJ852011 CAE852011:CAF852011 CKA852011:CKB852011 CTW852011:CTX852011 DDS852011:DDT852011 DNO852011:DNP852011 DXK852011:DXL852011 EHG852011:EHH852011 ERC852011:ERD852011 FAY852011:FAZ852011 FKU852011:FKV852011 FUQ852011:FUR852011 GEM852011:GEN852011 GOI852011:GOJ852011 GYE852011:GYF852011 HIA852011:HIB852011 HRW852011:HRX852011 IBS852011:IBT852011 ILO852011:ILP852011 IVK852011:IVL852011 JFG852011:JFH852011 JPC852011:JPD852011 JYY852011:JYZ852011 KIU852011:KIV852011 KSQ852011:KSR852011 LCM852011:LCN852011 LMI852011:LMJ852011 LWE852011:LWF852011 MGA852011:MGB852011 MPW852011:MPX852011 MZS852011:MZT852011 NJO852011:NJP852011 NTK852011:NTL852011 ODG852011:ODH852011 ONC852011:OND852011 OWY852011:OWZ852011 PGU852011:PGV852011 PQQ852011:PQR852011 QAM852011:QAN852011 QKI852011:QKJ852011 QUE852011:QUF852011 REA852011:REB852011 RNW852011:RNX852011 RXS852011:RXT852011 SHO852011:SHP852011 SRK852011:SRL852011 TBG852011:TBH852011 TLC852011:TLD852011 TUY852011:TUZ852011 UEU852011:UEV852011 UOQ852011:UOR852011 UYM852011:UYN852011 VII852011:VIJ852011 VSE852011:VSF852011 WCA852011:WCB852011 WLW852011:WLX852011 WVS852011:WVT852011 K917547:L917547 JG917547:JH917547 TC917547:TD917547 ACY917547:ACZ917547 AMU917547:AMV917547 AWQ917547:AWR917547 BGM917547:BGN917547 BQI917547:BQJ917547 CAE917547:CAF917547 CKA917547:CKB917547 CTW917547:CTX917547 DDS917547:DDT917547 DNO917547:DNP917547 DXK917547:DXL917547 EHG917547:EHH917547 ERC917547:ERD917547 FAY917547:FAZ917547 FKU917547:FKV917547 FUQ917547:FUR917547 GEM917547:GEN917547 GOI917547:GOJ917547 GYE917547:GYF917547 HIA917547:HIB917547 HRW917547:HRX917547 IBS917547:IBT917547 ILO917547:ILP917547 IVK917547:IVL917547 JFG917547:JFH917547 JPC917547:JPD917547 JYY917547:JYZ917547 KIU917547:KIV917547 KSQ917547:KSR917547 LCM917547:LCN917547 LMI917547:LMJ917547 LWE917547:LWF917547 MGA917547:MGB917547 MPW917547:MPX917547 MZS917547:MZT917547 NJO917547:NJP917547 NTK917547:NTL917547 ODG917547:ODH917547 ONC917547:OND917547 OWY917547:OWZ917547 PGU917547:PGV917547 PQQ917547:PQR917547 QAM917547:QAN917547 QKI917547:QKJ917547 QUE917547:QUF917547 REA917547:REB917547 RNW917547:RNX917547 RXS917547:RXT917547 SHO917547:SHP917547 SRK917547:SRL917547 TBG917547:TBH917547 TLC917547:TLD917547 TUY917547:TUZ917547 UEU917547:UEV917547 UOQ917547:UOR917547 UYM917547:UYN917547 VII917547:VIJ917547 VSE917547:VSF917547 WCA917547:WCB917547 WLW917547:WLX917547 WVS917547:WVT917547 K983083:L983083 JG983083:JH983083 TC983083:TD983083 ACY983083:ACZ983083 AMU983083:AMV983083 AWQ983083:AWR983083 BGM983083:BGN983083 BQI983083:BQJ983083 CAE983083:CAF983083 CKA983083:CKB983083 CTW983083:CTX983083 DDS983083:DDT983083 DNO983083:DNP983083 DXK983083:DXL983083 EHG983083:EHH983083 ERC983083:ERD983083 FAY983083:FAZ983083 FKU983083:FKV983083 FUQ983083:FUR983083 GEM983083:GEN983083 GOI983083:GOJ983083 GYE983083:GYF983083 HIA983083:HIB983083 HRW983083:HRX983083 IBS983083:IBT983083 ILO983083:ILP983083 IVK983083:IVL983083 JFG983083:JFH983083 JPC983083:JPD983083 JYY983083:JYZ983083 KIU983083:KIV983083 KSQ983083:KSR983083 LCM983083:LCN983083 LMI983083:LMJ983083 LWE983083:LWF983083 MGA983083:MGB983083 MPW983083:MPX983083 MZS983083:MZT983083 NJO983083:NJP983083 NTK983083:NTL983083 ODG983083:ODH983083 ONC983083:OND983083 OWY983083:OWZ983083 PGU983083:PGV983083 PQQ983083:PQR983083 QAM983083:QAN983083 QKI983083:QKJ983083 QUE983083:QUF983083 REA983083:REB983083 RNW983083:RNX983083 RXS983083:RXT983083 SHO983083:SHP983083 SRK983083:SRL983083 TBG983083:TBH983083 TLC983083:TLD983083 TUY983083:TUZ983083 UEU983083:UEV983083 UOQ983083:UOR983083 UYM983083:UYN983083 VII983083:VIJ983083 VSE983083:VSF983083 WCA983083:WCB983083 WLW983083:WLX983083 WVS983083:WVT983083 K65:L65 JG65:JH65 TC65:TD65 ACY65:ACZ65 AMU65:AMV65 AWQ65:AWR65 BGM65:BGN65 BQI65:BQJ65 CAE65:CAF65 CKA65:CKB65 CTW65:CTX65 DDS65:DDT65 DNO65:DNP65 DXK65:DXL65 EHG65:EHH65 ERC65:ERD65 FAY65:FAZ65 FKU65:FKV65 FUQ65:FUR65 GEM65:GEN65 GOI65:GOJ65 GYE65:GYF65 HIA65:HIB65 HRW65:HRX65 IBS65:IBT65 ILO65:ILP65 IVK65:IVL65 JFG65:JFH65 JPC65:JPD65 JYY65:JYZ65 KIU65:KIV65 KSQ65:KSR65 LCM65:LCN65 LMI65:LMJ65 LWE65:LWF65 MGA65:MGB65 MPW65:MPX65 MZS65:MZT65 NJO65:NJP65 NTK65:NTL65 ODG65:ODH65 ONC65:OND65 OWY65:OWZ65 PGU65:PGV65 PQQ65:PQR65 QAM65:QAN65 QKI65:QKJ65 QUE65:QUF65 REA65:REB65 RNW65:RNX65 RXS65:RXT65 SHO65:SHP65 SRK65:SRL65 TBG65:TBH65 TLC65:TLD65 TUY65:TUZ65 UEU65:UEV65 UOQ65:UOR65 UYM65:UYN65 VII65:VIJ65 VSE65:VSF65 WCA65:WCB65 WLW65:WLX65 WVS65:WVT65 K65547:L65547 JG65547:JH65547 TC65547:TD65547 ACY65547:ACZ65547 AMU65547:AMV65547 AWQ65547:AWR65547 BGM65547:BGN65547 BQI65547:BQJ65547 CAE65547:CAF65547 CKA65547:CKB65547 CTW65547:CTX65547 DDS65547:DDT65547 DNO65547:DNP65547 DXK65547:DXL65547 EHG65547:EHH65547 ERC65547:ERD65547 FAY65547:FAZ65547 FKU65547:FKV65547 FUQ65547:FUR65547 GEM65547:GEN65547 GOI65547:GOJ65547 GYE65547:GYF65547 HIA65547:HIB65547 HRW65547:HRX65547 IBS65547:IBT65547 ILO65547:ILP65547 IVK65547:IVL65547 JFG65547:JFH65547 JPC65547:JPD65547 JYY65547:JYZ65547 KIU65547:KIV65547 KSQ65547:KSR65547 LCM65547:LCN65547 LMI65547:LMJ65547 LWE65547:LWF65547 MGA65547:MGB65547 MPW65547:MPX65547 MZS65547:MZT65547 NJO65547:NJP65547 NTK65547:NTL65547 ODG65547:ODH65547 ONC65547:OND65547 OWY65547:OWZ65547 PGU65547:PGV65547 PQQ65547:PQR65547 QAM65547:QAN65547 QKI65547:QKJ65547 QUE65547:QUF65547 REA65547:REB65547 RNW65547:RNX65547 RXS65547:RXT65547 SHO65547:SHP65547 SRK65547:SRL65547 TBG65547:TBH65547 TLC65547:TLD65547 TUY65547:TUZ65547 UEU65547:UEV65547 UOQ65547:UOR65547 UYM65547:UYN65547 VII65547:VIJ65547 VSE65547:VSF65547 WCA65547:WCB65547 WLW65547:WLX65547 WVS65547:WVT65547 K131083:L131083 JG131083:JH131083 TC131083:TD131083 ACY131083:ACZ131083 AMU131083:AMV131083 AWQ131083:AWR131083 BGM131083:BGN131083 BQI131083:BQJ131083 CAE131083:CAF131083 CKA131083:CKB131083 CTW131083:CTX131083 DDS131083:DDT131083 DNO131083:DNP131083 DXK131083:DXL131083 EHG131083:EHH131083 ERC131083:ERD131083 FAY131083:FAZ131083 FKU131083:FKV131083 FUQ131083:FUR131083 GEM131083:GEN131083 GOI131083:GOJ131083 GYE131083:GYF131083 HIA131083:HIB131083 HRW131083:HRX131083 IBS131083:IBT131083 ILO131083:ILP131083 IVK131083:IVL131083 JFG131083:JFH131083 JPC131083:JPD131083 JYY131083:JYZ131083 KIU131083:KIV131083 KSQ131083:KSR131083 LCM131083:LCN131083 LMI131083:LMJ131083 LWE131083:LWF131083 MGA131083:MGB131083 MPW131083:MPX131083 MZS131083:MZT131083 NJO131083:NJP131083 NTK131083:NTL131083 ODG131083:ODH131083 ONC131083:OND131083 OWY131083:OWZ131083 PGU131083:PGV131083 PQQ131083:PQR131083 QAM131083:QAN131083 QKI131083:QKJ131083 QUE131083:QUF131083 REA131083:REB131083 RNW131083:RNX131083 RXS131083:RXT131083 SHO131083:SHP131083 SRK131083:SRL131083 TBG131083:TBH131083 TLC131083:TLD131083 TUY131083:TUZ131083 UEU131083:UEV131083 UOQ131083:UOR131083 UYM131083:UYN131083 VII131083:VIJ131083 VSE131083:VSF131083 WCA131083:WCB131083 WLW131083:WLX131083 WVS131083:WVT131083 K196619:L196619 JG196619:JH196619 TC196619:TD196619 ACY196619:ACZ196619 AMU196619:AMV196619 AWQ196619:AWR196619 BGM196619:BGN196619 BQI196619:BQJ196619 CAE196619:CAF196619 CKA196619:CKB196619 CTW196619:CTX196619 DDS196619:DDT196619 DNO196619:DNP196619 DXK196619:DXL196619 EHG196619:EHH196619 ERC196619:ERD196619 FAY196619:FAZ196619 FKU196619:FKV196619 FUQ196619:FUR196619 GEM196619:GEN196619 GOI196619:GOJ196619 GYE196619:GYF196619 HIA196619:HIB196619 HRW196619:HRX196619 IBS196619:IBT196619 ILO196619:ILP196619 IVK196619:IVL196619 JFG196619:JFH196619 JPC196619:JPD196619 JYY196619:JYZ196619 KIU196619:KIV196619 KSQ196619:KSR196619 LCM196619:LCN196619 LMI196619:LMJ196619 LWE196619:LWF196619 MGA196619:MGB196619 MPW196619:MPX196619 MZS196619:MZT196619 NJO196619:NJP196619 NTK196619:NTL196619 ODG196619:ODH196619 ONC196619:OND196619 OWY196619:OWZ196619 PGU196619:PGV196619 PQQ196619:PQR196619 QAM196619:QAN196619 QKI196619:QKJ196619 QUE196619:QUF196619 REA196619:REB196619 RNW196619:RNX196619 RXS196619:RXT196619 SHO196619:SHP196619 SRK196619:SRL196619 TBG196619:TBH196619 TLC196619:TLD196619 TUY196619:TUZ196619 UEU196619:UEV196619 UOQ196619:UOR196619 UYM196619:UYN196619 VII196619:VIJ196619 VSE196619:VSF196619 WCA196619:WCB196619 WLW196619:WLX196619 WVS196619:WVT196619 K262155:L262155 JG262155:JH262155 TC262155:TD262155 ACY262155:ACZ262155 AMU262155:AMV262155 AWQ262155:AWR262155 BGM262155:BGN262155 BQI262155:BQJ262155 CAE262155:CAF262155 CKA262155:CKB262155 CTW262155:CTX262155 DDS262155:DDT262155 DNO262155:DNP262155 DXK262155:DXL262155 EHG262155:EHH262155 ERC262155:ERD262155 FAY262155:FAZ262155 FKU262155:FKV262155 FUQ262155:FUR262155 GEM262155:GEN262155 GOI262155:GOJ262155 GYE262155:GYF262155 HIA262155:HIB262155 HRW262155:HRX262155 IBS262155:IBT262155 ILO262155:ILP262155 IVK262155:IVL262155 JFG262155:JFH262155 JPC262155:JPD262155 JYY262155:JYZ262155 KIU262155:KIV262155 KSQ262155:KSR262155 LCM262155:LCN262155 LMI262155:LMJ262155 LWE262155:LWF262155 MGA262155:MGB262155 MPW262155:MPX262155 MZS262155:MZT262155 NJO262155:NJP262155 NTK262155:NTL262155 ODG262155:ODH262155 ONC262155:OND262155 OWY262155:OWZ262155 PGU262155:PGV262155 PQQ262155:PQR262155 QAM262155:QAN262155 QKI262155:QKJ262155 QUE262155:QUF262155 REA262155:REB262155 RNW262155:RNX262155 RXS262155:RXT262155 SHO262155:SHP262155 SRK262155:SRL262155 TBG262155:TBH262155 TLC262155:TLD262155 TUY262155:TUZ262155 UEU262155:UEV262155 UOQ262155:UOR262155 UYM262155:UYN262155 VII262155:VIJ262155 VSE262155:VSF262155 WCA262155:WCB262155 WLW262155:WLX262155 WVS262155:WVT262155 K327691:L327691 JG327691:JH327691 TC327691:TD327691 ACY327691:ACZ327691 AMU327691:AMV327691 AWQ327691:AWR327691 BGM327691:BGN327691 BQI327691:BQJ327691 CAE327691:CAF327691 CKA327691:CKB327691 CTW327691:CTX327691 DDS327691:DDT327691 DNO327691:DNP327691 DXK327691:DXL327691 EHG327691:EHH327691 ERC327691:ERD327691 FAY327691:FAZ327691 FKU327691:FKV327691 FUQ327691:FUR327691 GEM327691:GEN327691 GOI327691:GOJ327691 GYE327691:GYF327691 HIA327691:HIB327691 HRW327691:HRX327691 IBS327691:IBT327691 ILO327691:ILP327691 IVK327691:IVL327691 JFG327691:JFH327691 JPC327691:JPD327691 JYY327691:JYZ327691 KIU327691:KIV327691 KSQ327691:KSR327691 LCM327691:LCN327691 LMI327691:LMJ327691 LWE327691:LWF327691 MGA327691:MGB327691 MPW327691:MPX327691 MZS327691:MZT327691 NJO327691:NJP327691 NTK327691:NTL327691 ODG327691:ODH327691 ONC327691:OND327691 OWY327691:OWZ327691 PGU327691:PGV327691 PQQ327691:PQR327691 QAM327691:QAN327691 QKI327691:QKJ327691 QUE327691:QUF327691 REA327691:REB327691 RNW327691:RNX327691 RXS327691:RXT327691 SHO327691:SHP327691 SRK327691:SRL327691 TBG327691:TBH327691 TLC327691:TLD327691 TUY327691:TUZ327691 UEU327691:UEV327691 UOQ327691:UOR327691 UYM327691:UYN327691 VII327691:VIJ327691 VSE327691:VSF327691 WCA327691:WCB327691 WLW327691:WLX327691 WVS327691:WVT327691 K393227:L393227 JG393227:JH393227 TC393227:TD393227 ACY393227:ACZ393227 AMU393227:AMV393227 AWQ393227:AWR393227 BGM393227:BGN393227 BQI393227:BQJ393227 CAE393227:CAF393227 CKA393227:CKB393227 CTW393227:CTX393227 DDS393227:DDT393227 DNO393227:DNP393227 DXK393227:DXL393227 EHG393227:EHH393227 ERC393227:ERD393227 FAY393227:FAZ393227 FKU393227:FKV393227 FUQ393227:FUR393227 GEM393227:GEN393227 GOI393227:GOJ393227 GYE393227:GYF393227 HIA393227:HIB393227 HRW393227:HRX393227 IBS393227:IBT393227 ILO393227:ILP393227 IVK393227:IVL393227 JFG393227:JFH393227 JPC393227:JPD393227 JYY393227:JYZ393227 KIU393227:KIV393227 KSQ393227:KSR393227 LCM393227:LCN393227 LMI393227:LMJ393227 LWE393227:LWF393227 MGA393227:MGB393227 MPW393227:MPX393227 MZS393227:MZT393227 NJO393227:NJP393227 NTK393227:NTL393227 ODG393227:ODH393227 ONC393227:OND393227 OWY393227:OWZ393227 PGU393227:PGV393227 PQQ393227:PQR393227 QAM393227:QAN393227 QKI393227:QKJ393227 QUE393227:QUF393227 REA393227:REB393227 RNW393227:RNX393227 RXS393227:RXT393227 SHO393227:SHP393227 SRK393227:SRL393227 TBG393227:TBH393227 TLC393227:TLD393227 TUY393227:TUZ393227 UEU393227:UEV393227 UOQ393227:UOR393227 UYM393227:UYN393227 VII393227:VIJ393227 VSE393227:VSF393227 WCA393227:WCB393227 WLW393227:WLX393227 WVS393227:WVT393227 K458763:L458763 JG458763:JH458763 TC458763:TD458763 ACY458763:ACZ458763 AMU458763:AMV458763 AWQ458763:AWR458763 BGM458763:BGN458763 BQI458763:BQJ458763 CAE458763:CAF458763 CKA458763:CKB458763 CTW458763:CTX458763 DDS458763:DDT458763 DNO458763:DNP458763 DXK458763:DXL458763 EHG458763:EHH458763 ERC458763:ERD458763 FAY458763:FAZ458763 FKU458763:FKV458763 FUQ458763:FUR458763 GEM458763:GEN458763 GOI458763:GOJ458763 GYE458763:GYF458763 HIA458763:HIB458763 HRW458763:HRX458763 IBS458763:IBT458763 ILO458763:ILP458763 IVK458763:IVL458763 JFG458763:JFH458763 JPC458763:JPD458763 JYY458763:JYZ458763 KIU458763:KIV458763 KSQ458763:KSR458763 LCM458763:LCN458763 LMI458763:LMJ458763 LWE458763:LWF458763 MGA458763:MGB458763 MPW458763:MPX458763 MZS458763:MZT458763 NJO458763:NJP458763 NTK458763:NTL458763 ODG458763:ODH458763 ONC458763:OND458763 OWY458763:OWZ458763 PGU458763:PGV458763 PQQ458763:PQR458763 QAM458763:QAN458763 QKI458763:QKJ458763 QUE458763:QUF458763 REA458763:REB458763 RNW458763:RNX458763 RXS458763:RXT458763 SHO458763:SHP458763 SRK458763:SRL458763 TBG458763:TBH458763 TLC458763:TLD458763 TUY458763:TUZ458763 UEU458763:UEV458763 UOQ458763:UOR458763 UYM458763:UYN458763 VII458763:VIJ458763 VSE458763:VSF458763 WCA458763:WCB458763 WLW458763:WLX458763 WVS458763:WVT458763 K524299:L524299 JG524299:JH524299 TC524299:TD524299 ACY524299:ACZ524299 AMU524299:AMV524299 AWQ524299:AWR524299 BGM524299:BGN524299 BQI524299:BQJ524299 CAE524299:CAF524299 CKA524299:CKB524299 CTW524299:CTX524299 DDS524299:DDT524299 DNO524299:DNP524299 DXK524299:DXL524299 EHG524299:EHH524299 ERC524299:ERD524299 FAY524299:FAZ524299 FKU524299:FKV524299 FUQ524299:FUR524299 GEM524299:GEN524299 GOI524299:GOJ524299 GYE524299:GYF524299 HIA524299:HIB524299 HRW524299:HRX524299 IBS524299:IBT524299 ILO524299:ILP524299 IVK524299:IVL524299 JFG524299:JFH524299 JPC524299:JPD524299 JYY524299:JYZ524299 KIU524299:KIV524299 KSQ524299:KSR524299 LCM524299:LCN524299 LMI524299:LMJ524299 LWE524299:LWF524299 MGA524299:MGB524299 MPW524299:MPX524299 MZS524299:MZT524299 NJO524299:NJP524299 NTK524299:NTL524299 ODG524299:ODH524299 ONC524299:OND524299 OWY524299:OWZ524299 PGU524299:PGV524299 PQQ524299:PQR524299 QAM524299:QAN524299 QKI524299:QKJ524299 QUE524299:QUF524299 REA524299:REB524299 RNW524299:RNX524299 RXS524299:RXT524299 SHO524299:SHP524299 SRK524299:SRL524299 TBG524299:TBH524299 TLC524299:TLD524299 TUY524299:TUZ524299 UEU524299:UEV524299 UOQ524299:UOR524299 UYM524299:UYN524299 VII524299:VIJ524299 VSE524299:VSF524299 WCA524299:WCB524299 WLW524299:WLX524299 WVS524299:WVT524299 K589835:L589835 JG589835:JH589835 TC589835:TD589835 ACY589835:ACZ589835 AMU589835:AMV589835 AWQ589835:AWR589835 BGM589835:BGN589835 BQI589835:BQJ589835 CAE589835:CAF589835 CKA589835:CKB589835 CTW589835:CTX589835 DDS589835:DDT589835 DNO589835:DNP589835 DXK589835:DXL589835 EHG589835:EHH589835 ERC589835:ERD589835 FAY589835:FAZ589835 FKU589835:FKV589835 FUQ589835:FUR589835 GEM589835:GEN589835 GOI589835:GOJ589835 GYE589835:GYF589835 HIA589835:HIB589835 HRW589835:HRX589835 IBS589835:IBT589835 ILO589835:ILP589835 IVK589835:IVL589835 JFG589835:JFH589835 JPC589835:JPD589835 JYY589835:JYZ589835 KIU589835:KIV589835 KSQ589835:KSR589835 LCM589835:LCN589835 LMI589835:LMJ589835 LWE589835:LWF589835 MGA589835:MGB589835 MPW589835:MPX589835 MZS589835:MZT589835 NJO589835:NJP589835 NTK589835:NTL589835 ODG589835:ODH589835 ONC589835:OND589835 OWY589835:OWZ589835 PGU589835:PGV589835 PQQ589835:PQR589835 QAM589835:QAN589835 QKI589835:QKJ589835 QUE589835:QUF589835 REA589835:REB589835 RNW589835:RNX589835 RXS589835:RXT589835 SHO589835:SHP589835 SRK589835:SRL589835 TBG589835:TBH589835 TLC589835:TLD589835 TUY589835:TUZ589835 UEU589835:UEV589835 UOQ589835:UOR589835 UYM589835:UYN589835 VII589835:VIJ589835 VSE589835:VSF589835 WCA589835:WCB589835 WLW589835:WLX589835 WVS589835:WVT589835 K655371:L655371 JG655371:JH655371 TC655371:TD655371 ACY655371:ACZ655371 AMU655371:AMV655371 AWQ655371:AWR655371 BGM655371:BGN655371 BQI655371:BQJ655371 CAE655371:CAF655371 CKA655371:CKB655371 CTW655371:CTX655371 DDS655371:DDT655371 DNO655371:DNP655371 DXK655371:DXL655371 EHG655371:EHH655371 ERC655371:ERD655371 FAY655371:FAZ655371 FKU655371:FKV655371 FUQ655371:FUR655371 GEM655371:GEN655371 GOI655371:GOJ655371 GYE655371:GYF655371 HIA655371:HIB655371 HRW655371:HRX655371 IBS655371:IBT655371 ILO655371:ILP655371 IVK655371:IVL655371 JFG655371:JFH655371 JPC655371:JPD655371 JYY655371:JYZ655371 KIU655371:KIV655371 KSQ655371:KSR655371 LCM655371:LCN655371 LMI655371:LMJ655371 LWE655371:LWF655371 MGA655371:MGB655371 MPW655371:MPX655371 MZS655371:MZT655371 NJO655371:NJP655371 NTK655371:NTL655371 ODG655371:ODH655371 ONC655371:OND655371 OWY655371:OWZ655371 PGU655371:PGV655371 PQQ655371:PQR655371 QAM655371:QAN655371 QKI655371:QKJ655371 QUE655371:QUF655371 REA655371:REB655371 RNW655371:RNX655371 RXS655371:RXT655371 SHO655371:SHP655371 SRK655371:SRL655371 TBG655371:TBH655371 TLC655371:TLD655371 TUY655371:TUZ655371 UEU655371:UEV655371 UOQ655371:UOR655371 UYM655371:UYN655371 VII655371:VIJ655371 VSE655371:VSF655371 WCA655371:WCB655371 WLW655371:WLX655371 WVS655371:WVT655371 K720907:L720907 JG720907:JH720907 TC720907:TD720907 ACY720907:ACZ720907 AMU720907:AMV720907 AWQ720907:AWR720907 BGM720907:BGN720907 BQI720907:BQJ720907 CAE720907:CAF720907 CKA720907:CKB720907 CTW720907:CTX720907 DDS720907:DDT720907 DNO720907:DNP720907 DXK720907:DXL720907 EHG720907:EHH720907 ERC720907:ERD720907 FAY720907:FAZ720907 FKU720907:FKV720907 FUQ720907:FUR720907 GEM720907:GEN720907 GOI720907:GOJ720907 GYE720907:GYF720907 HIA720907:HIB720907 HRW720907:HRX720907 IBS720907:IBT720907 ILO720907:ILP720907 IVK720907:IVL720907 JFG720907:JFH720907 JPC720907:JPD720907 JYY720907:JYZ720907 KIU720907:KIV720907 KSQ720907:KSR720907 LCM720907:LCN720907 LMI720907:LMJ720907 LWE720907:LWF720907 MGA720907:MGB720907 MPW720907:MPX720907 MZS720907:MZT720907 NJO720907:NJP720907 NTK720907:NTL720907 ODG720907:ODH720907 ONC720907:OND720907 OWY720907:OWZ720907 PGU720907:PGV720907 PQQ720907:PQR720907 QAM720907:QAN720907 QKI720907:QKJ720907 QUE720907:QUF720907 REA720907:REB720907 RNW720907:RNX720907 RXS720907:RXT720907 SHO720907:SHP720907 SRK720907:SRL720907 TBG720907:TBH720907 TLC720907:TLD720907 TUY720907:TUZ720907 UEU720907:UEV720907 UOQ720907:UOR720907 UYM720907:UYN720907 VII720907:VIJ720907 VSE720907:VSF720907 WCA720907:WCB720907 WLW720907:WLX720907 WVS720907:WVT720907 K786443:L786443 JG786443:JH786443 TC786443:TD786443 ACY786443:ACZ786443 AMU786443:AMV786443 AWQ786443:AWR786443 BGM786443:BGN786443 BQI786443:BQJ786443 CAE786443:CAF786443 CKA786443:CKB786443 CTW786443:CTX786443 DDS786443:DDT786443 DNO786443:DNP786443 DXK786443:DXL786443 EHG786443:EHH786443 ERC786443:ERD786443 FAY786443:FAZ786443 FKU786443:FKV786443 FUQ786443:FUR786443 GEM786443:GEN786443 GOI786443:GOJ786443 GYE786443:GYF786443 HIA786443:HIB786443 HRW786443:HRX786443 IBS786443:IBT786443 ILO786443:ILP786443 IVK786443:IVL786443 JFG786443:JFH786443 JPC786443:JPD786443 JYY786443:JYZ786443 KIU786443:KIV786443 KSQ786443:KSR786443 LCM786443:LCN786443 LMI786443:LMJ786443 LWE786443:LWF786443 MGA786443:MGB786443 MPW786443:MPX786443 MZS786443:MZT786443 NJO786443:NJP786443 NTK786443:NTL786443 ODG786443:ODH786443 ONC786443:OND786443 OWY786443:OWZ786443 PGU786443:PGV786443 PQQ786443:PQR786443 QAM786443:QAN786443 QKI786443:QKJ786443 QUE786443:QUF786443 REA786443:REB786443 RNW786443:RNX786443 RXS786443:RXT786443 SHO786443:SHP786443 SRK786443:SRL786443 TBG786443:TBH786443 TLC786443:TLD786443 TUY786443:TUZ786443 UEU786443:UEV786443 UOQ786443:UOR786443 UYM786443:UYN786443 VII786443:VIJ786443 VSE786443:VSF786443 WCA786443:WCB786443 WLW786443:WLX786443 WVS786443:WVT786443 K851979:L851979 JG851979:JH851979 TC851979:TD851979 ACY851979:ACZ851979 AMU851979:AMV851979 AWQ851979:AWR851979 BGM851979:BGN851979 BQI851979:BQJ851979 CAE851979:CAF851979 CKA851979:CKB851979 CTW851979:CTX851979 DDS851979:DDT851979 DNO851979:DNP851979 DXK851979:DXL851979 EHG851979:EHH851979 ERC851979:ERD851979 FAY851979:FAZ851979 FKU851979:FKV851979 FUQ851979:FUR851979 GEM851979:GEN851979 GOI851979:GOJ851979 GYE851979:GYF851979 HIA851979:HIB851979 HRW851979:HRX851979 IBS851979:IBT851979 ILO851979:ILP851979 IVK851979:IVL851979 JFG851979:JFH851979 JPC851979:JPD851979 JYY851979:JYZ851979 KIU851979:KIV851979 KSQ851979:KSR851979 LCM851979:LCN851979 LMI851979:LMJ851979 LWE851979:LWF851979 MGA851979:MGB851979 MPW851979:MPX851979 MZS851979:MZT851979 NJO851979:NJP851979 NTK851979:NTL851979 ODG851979:ODH851979 ONC851979:OND851979 OWY851979:OWZ851979 PGU851979:PGV851979 PQQ851979:PQR851979 QAM851979:QAN851979 QKI851979:QKJ851979 QUE851979:QUF851979 REA851979:REB851979 RNW851979:RNX851979 RXS851979:RXT851979 SHO851979:SHP851979 SRK851979:SRL851979 TBG851979:TBH851979 TLC851979:TLD851979 TUY851979:TUZ851979 UEU851979:UEV851979 UOQ851979:UOR851979 UYM851979:UYN851979 VII851979:VIJ851979 VSE851979:VSF851979 WCA851979:WCB851979 WLW851979:WLX851979 WVS851979:WVT851979 K917515:L917515 JG917515:JH917515 TC917515:TD917515 ACY917515:ACZ917515 AMU917515:AMV917515 AWQ917515:AWR917515 BGM917515:BGN917515 BQI917515:BQJ917515 CAE917515:CAF917515 CKA917515:CKB917515 CTW917515:CTX917515 DDS917515:DDT917515 DNO917515:DNP917515 DXK917515:DXL917515 EHG917515:EHH917515 ERC917515:ERD917515 FAY917515:FAZ917515 FKU917515:FKV917515 FUQ917515:FUR917515 GEM917515:GEN917515 GOI917515:GOJ917515 GYE917515:GYF917515 HIA917515:HIB917515 HRW917515:HRX917515 IBS917515:IBT917515 ILO917515:ILP917515 IVK917515:IVL917515 JFG917515:JFH917515 JPC917515:JPD917515 JYY917515:JYZ917515 KIU917515:KIV917515 KSQ917515:KSR917515 LCM917515:LCN917515 LMI917515:LMJ917515 LWE917515:LWF917515 MGA917515:MGB917515 MPW917515:MPX917515 MZS917515:MZT917515 NJO917515:NJP917515 NTK917515:NTL917515 ODG917515:ODH917515 ONC917515:OND917515 OWY917515:OWZ917515 PGU917515:PGV917515 PQQ917515:PQR917515 QAM917515:QAN917515 QKI917515:QKJ917515 QUE917515:QUF917515 REA917515:REB917515 RNW917515:RNX917515 RXS917515:RXT917515 SHO917515:SHP917515 SRK917515:SRL917515 TBG917515:TBH917515 TLC917515:TLD917515 TUY917515:TUZ917515 UEU917515:UEV917515 UOQ917515:UOR917515 UYM917515:UYN917515 VII917515:VIJ917515 VSE917515:VSF917515 WCA917515:WCB917515 WLW917515:WLX917515 WVS917515:WVT917515 K983051:L983051 JG983051:JH983051 TC983051:TD983051 ACY983051:ACZ983051 AMU983051:AMV983051 AWQ983051:AWR983051 BGM983051:BGN983051 BQI983051:BQJ983051 CAE983051:CAF983051 CKA983051:CKB983051 CTW983051:CTX983051 DDS983051:DDT983051 DNO983051:DNP983051 DXK983051:DXL983051 EHG983051:EHH983051 ERC983051:ERD983051 FAY983051:FAZ983051 FKU983051:FKV983051 FUQ983051:FUR983051 GEM983051:GEN983051 GOI983051:GOJ983051 GYE983051:GYF983051 HIA983051:HIB983051 HRW983051:HRX983051 IBS983051:IBT983051 ILO983051:ILP983051 IVK983051:IVL983051 JFG983051:JFH983051 JPC983051:JPD983051 JYY983051:JYZ983051 KIU983051:KIV983051 KSQ983051:KSR983051 LCM983051:LCN983051 LMI983051:LMJ983051 LWE983051:LWF983051 MGA983051:MGB983051 MPW983051:MPX983051 MZS983051:MZT983051 NJO983051:NJP983051 NTK983051:NTL983051 ODG983051:ODH983051 ONC983051:OND983051 OWY983051:OWZ983051 PGU983051:PGV983051 PQQ983051:PQR983051 QAM983051:QAN983051 QKI983051:QKJ983051 QUE983051:QUF983051 REA983051:REB983051 RNW983051:RNX983051 RXS983051:RXT983051 SHO983051:SHP983051 SRK983051:SRL983051 TBG983051:TBH983051 TLC983051:TLD983051 TUY983051:TUZ983051 UEU983051:UEV983051 UOQ983051:UOR983051 UYM983051:UYN983051 VII983051:VIJ983051 VSE983051:VSF983051 WCA983051:WCB983051 WLW983051:WLX983051 WVS983051:WVT983051 K74:L74 JG74:JH74 TC74:TD74 ACY74:ACZ74 AMU74:AMV74 AWQ74:AWR74 BGM74:BGN74 BQI74:BQJ74 CAE74:CAF74 CKA74:CKB74 CTW74:CTX74 DDS74:DDT74 DNO74:DNP74 DXK74:DXL74 EHG74:EHH74 ERC74:ERD74 FAY74:FAZ74 FKU74:FKV74 FUQ74:FUR74 GEM74:GEN74 GOI74:GOJ74 GYE74:GYF74 HIA74:HIB74 HRW74:HRX74 IBS74:IBT74 ILO74:ILP74 IVK74:IVL74 JFG74:JFH74 JPC74:JPD74 JYY74:JYZ74 KIU74:KIV74 KSQ74:KSR74 LCM74:LCN74 LMI74:LMJ74 LWE74:LWF74 MGA74:MGB74 MPW74:MPX74 MZS74:MZT74 NJO74:NJP74 NTK74:NTL74 ODG74:ODH74 ONC74:OND74 OWY74:OWZ74 PGU74:PGV74 PQQ74:PQR74 QAM74:QAN74 QKI74:QKJ74 QUE74:QUF74 REA74:REB74 RNW74:RNX74 RXS74:RXT74 SHO74:SHP74 SRK74:SRL74 TBG74:TBH74 TLC74:TLD74 TUY74:TUZ74 UEU74:UEV74 UOQ74:UOR74 UYM74:UYN74 VII74:VIJ74 VSE74:VSF74 WCA74:WCB74 WLW74:WLX74 WVS74:WVT74 K65556:L65556 JG65556:JH65556 TC65556:TD65556 ACY65556:ACZ65556 AMU65556:AMV65556 AWQ65556:AWR65556 BGM65556:BGN65556 BQI65556:BQJ65556 CAE65556:CAF65556 CKA65556:CKB65556 CTW65556:CTX65556 DDS65556:DDT65556 DNO65556:DNP65556 DXK65556:DXL65556 EHG65556:EHH65556 ERC65556:ERD65556 FAY65556:FAZ65556 FKU65556:FKV65556 FUQ65556:FUR65556 GEM65556:GEN65556 GOI65556:GOJ65556 GYE65556:GYF65556 HIA65556:HIB65556 HRW65556:HRX65556 IBS65556:IBT65556 ILO65556:ILP65556 IVK65556:IVL65556 JFG65556:JFH65556 JPC65556:JPD65556 JYY65556:JYZ65556 KIU65556:KIV65556 KSQ65556:KSR65556 LCM65556:LCN65556 LMI65556:LMJ65556 LWE65556:LWF65556 MGA65556:MGB65556 MPW65556:MPX65556 MZS65556:MZT65556 NJO65556:NJP65556 NTK65556:NTL65556 ODG65556:ODH65556 ONC65556:OND65556 OWY65556:OWZ65556 PGU65556:PGV65556 PQQ65556:PQR65556 QAM65556:QAN65556 QKI65556:QKJ65556 QUE65556:QUF65556 REA65556:REB65556 RNW65556:RNX65556 RXS65556:RXT65556 SHO65556:SHP65556 SRK65556:SRL65556 TBG65556:TBH65556 TLC65556:TLD65556 TUY65556:TUZ65556 UEU65556:UEV65556 UOQ65556:UOR65556 UYM65556:UYN65556 VII65556:VIJ65556 VSE65556:VSF65556 WCA65556:WCB65556 WLW65556:WLX65556 WVS65556:WVT65556 K131092:L131092 JG131092:JH131092 TC131092:TD131092 ACY131092:ACZ131092 AMU131092:AMV131092 AWQ131092:AWR131092 BGM131092:BGN131092 BQI131092:BQJ131092 CAE131092:CAF131092 CKA131092:CKB131092 CTW131092:CTX131092 DDS131092:DDT131092 DNO131092:DNP131092 DXK131092:DXL131092 EHG131092:EHH131092 ERC131092:ERD131092 FAY131092:FAZ131092 FKU131092:FKV131092 FUQ131092:FUR131092 GEM131092:GEN131092 GOI131092:GOJ131092 GYE131092:GYF131092 HIA131092:HIB131092 HRW131092:HRX131092 IBS131092:IBT131092 ILO131092:ILP131092 IVK131092:IVL131092 JFG131092:JFH131092 JPC131092:JPD131092 JYY131092:JYZ131092 KIU131092:KIV131092 KSQ131092:KSR131092 LCM131092:LCN131092 LMI131092:LMJ131092 LWE131092:LWF131092 MGA131092:MGB131092 MPW131092:MPX131092 MZS131092:MZT131092 NJO131092:NJP131092 NTK131092:NTL131092 ODG131092:ODH131092 ONC131092:OND131092 OWY131092:OWZ131092 PGU131092:PGV131092 PQQ131092:PQR131092 QAM131092:QAN131092 QKI131092:QKJ131092 QUE131092:QUF131092 REA131092:REB131092 RNW131092:RNX131092 RXS131092:RXT131092 SHO131092:SHP131092 SRK131092:SRL131092 TBG131092:TBH131092 TLC131092:TLD131092 TUY131092:TUZ131092 UEU131092:UEV131092 UOQ131092:UOR131092 UYM131092:UYN131092 VII131092:VIJ131092 VSE131092:VSF131092 WCA131092:WCB131092 WLW131092:WLX131092 WVS131092:WVT131092 K196628:L196628 JG196628:JH196628 TC196628:TD196628 ACY196628:ACZ196628 AMU196628:AMV196628 AWQ196628:AWR196628 BGM196628:BGN196628 BQI196628:BQJ196628 CAE196628:CAF196628 CKA196628:CKB196628 CTW196628:CTX196628 DDS196628:DDT196628 DNO196628:DNP196628 DXK196628:DXL196628 EHG196628:EHH196628 ERC196628:ERD196628 FAY196628:FAZ196628 FKU196628:FKV196628 FUQ196628:FUR196628 GEM196628:GEN196628 GOI196628:GOJ196628 GYE196628:GYF196628 HIA196628:HIB196628 HRW196628:HRX196628 IBS196628:IBT196628 ILO196628:ILP196628 IVK196628:IVL196628 JFG196628:JFH196628 JPC196628:JPD196628 JYY196628:JYZ196628 KIU196628:KIV196628 KSQ196628:KSR196628 LCM196628:LCN196628 LMI196628:LMJ196628 LWE196628:LWF196628 MGA196628:MGB196628 MPW196628:MPX196628 MZS196628:MZT196628 NJO196628:NJP196628 NTK196628:NTL196628 ODG196628:ODH196628 ONC196628:OND196628 OWY196628:OWZ196628 PGU196628:PGV196628 PQQ196628:PQR196628 QAM196628:QAN196628 QKI196628:QKJ196628 QUE196628:QUF196628 REA196628:REB196628 RNW196628:RNX196628 RXS196628:RXT196628 SHO196628:SHP196628 SRK196628:SRL196628 TBG196628:TBH196628 TLC196628:TLD196628 TUY196628:TUZ196628 UEU196628:UEV196628 UOQ196628:UOR196628 UYM196628:UYN196628 VII196628:VIJ196628 VSE196628:VSF196628 WCA196628:WCB196628 WLW196628:WLX196628 WVS196628:WVT196628 K262164:L262164 JG262164:JH262164 TC262164:TD262164 ACY262164:ACZ262164 AMU262164:AMV262164 AWQ262164:AWR262164 BGM262164:BGN262164 BQI262164:BQJ262164 CAE262164:CAF262164 CKA262164:CKB262164 CTW262164:CTX262164 DDS262164:DDT262164 DNO262164:DNP262164 DXK262164:DXL262164 EHG262164:EHH262164 ERC262164:ERD262164 FAY262164:FAZ262164 FKU262164:FKV262164 FUQ262164:FUR262164 GEM262164:GEN262164 GOI262164:GOJ262164 GYE262164:GYF262164 HIA262164:HIB262164 HRW262164:HRX262164 IBS262164:IBT262164 ILO262164:ILP262164 IVK262164:IVL262164 JFG262164:JFH262164 JPC262164:JPD262164 JYY262164:JYZ262164 KIU262164:KIV262164 KSQ262164:KSR262164 LCM262164:LCN262164 LMI262164:LMJ262164 LWE262164:LWF262164 MGA262164:MGB262164 MPW262164:MPX262164 MZS262164:MZT262164 NJO262164:NJP262164 NTK262164:NTL262164 ODG262164:ODH262164 ONC262164:OND262164 OWY262164:OWZ262164 PGU262164:PGV262164 PQQ262164:PQR262164 QAM262164:QAN262164 QKI262164:QKJ262164 QUE262164:QUF262164 REA262164:REB262164 RNW262164:RNX262164 RXS262164:RXT262164 SHO262164:SHP262164 SRK262164:SRL262164 TBG262164:TBH262164 TLC262164:TLD262164 TUY262164:TUZ262164 UEU262164:UEV262164 UOQ262164:UOR262164 UYM262164:UYN262164 VII262164:VIJ262164 VSE262164:VSF262164 WCA262164:WCB262164 WLW262164:WLX262164 WVS262164:WVT262164 K327700:L327700 JG327700:JH327700 TC327700:TD327700 ACY327700:ACZ327700 AMU327700:AMV327700 AWQ327700:AWR327700 BGM327700:BGN327700 BQI327700:BQJ327700 CAE327700:CAF327700 CKA327700:CKB327700 CTW327700:CTX327700 DDS327700:DDT327700 DNO327700:DNP327700 DXK327700:DXL327700 EHG327700:EHH327700 ERC327700:ERD327700 FAY327700:FAZ327700 FKU327700:FKV327700 FUQ327700:FUR327700 GEM327700:GEN327700 GOI327700:GOJ327700 GYE327700:GYF327700 HIA327700:HIB327700 HRW327700:HRX327700 IBS327700:IBT327700 ILO327700:ILP327700 IVK327700:IVL327700 JFG327700:JFH327700 JPC327700:JPD327700 JYY327700:JYZ327700 KIU327700:KIV327700 KSQ327700:KSR327700 LCM327700:LCN327700 LMI327700:LMJ327700 LWE327700:LWF327700 MGA327700:MGB327700 MPW327700:MPX327700 MZS327700:MZT327700 NJO327700:NJP327700 NTK327700:NTL327700 ODG327700:ODH327700 ONC327700:OND327700 OWY327700:OWZ327700 PGU327700:PGV327700 PQQ327700:PQR327700 QAM327700:QAN327700 QKI327700:QKJ327700 QUE327700:QUF327700 REA327700:REB327700 RNW327700:RNX327700 RXS327700:RXT327700 SHO327700:SHP327700 SRK327700:SRL327700 TBG327700:TBH327700 TLC327700:TLD327700 TUY327700:TUZ327700 UEU327700:UEV327700 UOQ327700:UOR327700 UYM327700:UYN327700 VII327700:VIJ327700 VSE327700:VSF327700 WCA327700:WCB327700 WLW327700:WLX327700 WVS327700:WVT327700 K393236:L393236 JG393236:JH393236 TC393236:TD393236 ACY393236:ACZ393236 AMU393236:AMV393236 AWQ393236:AWR393236 BGM393236:BGN393236 BQI393236:BQJ393236 CAE393236:CAF393236 CKA393236:CKB393236 CTW393236:CTX393236 DDS393236:DDT393236 DNO393236:DNP393236 DXK393236:DXL393236 EHG393236:EHH393236 ERC393236:ERD393236 FAY393236:FAZ393236 FKU393236:FKV393236 FUQ393236:FUR393236 GEM393236:GEN393236 GOI393236:GOJ393236 GYE393236:GYF393236 HIA393236:HIB393236 HRW393236:HRX393236 IBS393236:IBT393236 ILO393236:ILP393236 IVK393236:IVL393236 JFG393236:JFH393236 JPC393236:JPD393236 JYY393236:JYZ393236 KIU393236:KIV393236 KSQ393236:KSR393236 LCM393236:LCN393236 LMI393236:LMJ393236 LWE393236:LWF393236 MGA393236:MGB393236 MPW393236:MPX393236 MZS393236:MZT393236 NJO393236:NJP393236 NTK393236:NTL393236 ODG393236:ODH393236 ONC393236:OND393236 OWY393236:OWZ393236 PGU393236:PGV393236 PQQ393236:PQR393236 QAM393236:QAN393236 QKI393236:QKJ393236 QUE393236:QUF393236 REA393236:REB393236 RNW393236:RNX393236 RXS393236:RXT393236 SHO393236:SHP393236 SRK393236:SRL393236 TBG393236:TBH393236 TLC393236:TLD393236 TUY393236:TUZ393236 UEU393236:UEV393236 UOQ393236:UOR393236 UYM393236:UYN393236 VII393236:VIJ393236 VSE393236:VSF393236 WCA393236:WCB393236 WLW393236:WLX393236 WVS393236:WVT393236 K458772:L458772 JG458772:JH458772 TC458772:TD458772 ACY458772:ACZ458772 AMU458772:AMV458772 AWQ458772:AWR458772 BGM458772:BGN458772 BQI458772:BQJ458772 CAE458772:CAF458772 CKA458772:CKB458772 CTW458772:CTX458772 DDS458772:DDT458772 DNO458772:DNP458772 DXK458772:DXL458772 EHG458772:EHH458772 ERC458772:ERD458772 FAY458772:FAZ458772 FKU458772:FKV458772 FUQ458772:FUR458772 GEM458772:GEN458772 GOI458772:GOJ458772 GYE458772:GYF458772 HIA458772:HIB458772 HRW458772:HRX458772 IBS458772:IBT458772 ILO458772:ILP458772 IVK458772:IVL458772 JFG458772:JFH458772 JPC458772:JPD458772 JYY458772:JYZ458772 KIU458772:KIV458772 KSQ458772:KSR458772 LCM458772:LCN458772 LMI458772:LMJ458772 LWE458772:LWF458772 MGA458772:MGB458772 MPW458772:MPX458772 MZS458772:MZT458772 NJO458772:NJP458772 NTK458772:NTL458772 ODG458772:ODH458772 ONC458772:OND458772 OWY458772:OWZ458772 PGU458772:PGV458772 PQQ458772:PQR458772 QAM458772:QAN458772 QKI458772:QKJ458772 QUE458772:QUF458772 REA458772:REB458772 RNW458772:RNX458772 RXS458772:RXT458772 SHO458772:SHP458772 SRK458772:SRL458772 TBG458772:TBH458772 TLC458772:TLD458772 TUY458772:TUZ458772 UEU458772:UEV458772 UOQ458772:UOR458772 UYM458772:UYN458772 VII458772:VIJ458772 VSE458772:VSF458772 WCA458772:WCB458772 WLW458772:WLX458772 WVS458772:WVT458772 K524308:L524308 JG524308:JH524308 TC524308:TD524308 ACY524308:ACZ524308 AMU524308:AMV524308 AWQ524308:AWR524308 BGM524308:BGN524308 BQI524308:BQJ524308 CAE524308:CAF524308 CKA524308:CKB524308 CTW524308:CTX524308 DDS524308:DDT524308 DNO524308:DNP524308 DXK524308:DXL524308 EHG524308:EHH524308 ERC524308:ERD524308 FAY524308:FAZ524308 FKU524308:FKV524308 FUQ524308:FUR524308 GEM524308:GEN524308 GOI524308:GOJ524308 GYE524308:GYF524308 HIA524308:HIB524308 HRW524308:HRX524308 IBS524308:IBT524308 ILO524308:ILP524308 IVK524308:IVL524308 JFG524308:JFH524308 JPC524308:JPD524308 JYY524308:JYZ524308 KIU524308:KIV524308 KSQ524308:KSR524308 LCM524308:LCN524308 LMI524308:LMJ524308 LWE524308:LWF524308 MGA524308:MGB524308 MPW524308:MPX524308 MZS524308:MZT524308 NJO524308:NJP524308 NTK524308:NTL524308 ODG524308:ODH524308 ONC524308:OND524308 OWY524308:OWZ524308 PGU524308:PGV524308 PQQ524308:PQR524308 QAM524308:QAN524308 QKI524308:QKJ524308 QUE524308:QUF524308 REA524308:REB524308 RNW524308:RNX524308 RXS524308:RXT524308 SHO524308:SHP524308 SRK524308:SRL524308 TBG524308:TBH524308 TLC524308:TLD524308 TUY524308:TUZ524308 UEU524308:UEV524308 UOQ524308:UOR524308 UYM524308:UYN524308 VII524308:VIJ524308 VSE524308:VSF524308 WCA524308:WCB524308 WLW524308:WLX524308 WVS524308:WVT524308 K589844:L589844 JG589844:JH589844 TC589844:TD589844 ACY589844:ACZ589844 AMU589844:AMV589844 AWQ589844:AWR589844 BGM589844:BGN589844 BQI589844:BQJ589844 CAE589844:CAF589844 CKA589844:CKB589844 CTW589844:CTX589844 DDS589844:DDT589844 DNO589844:DNP589844 DXK589844:DXL589844 EHG589844:EHH589844 ERC589844:ERD589844 FAY589844:FAZ589844 FKU589844:FKV589844 FUQ589844:FUR589844 GEM589844:GEN589844 GOI589844:GOJ589844 GYE589844:GYF589844 HIA589844:HIB589844 HRW589844:HRX589844 IBS589844:IBT589844 ILO589844:ILP589844 IVK589844:IVL589844 JFG589844:JFH589844 JPC589844:JPD589844 JYY589844:JYZ589844 KIU589844:KIV589844 KSQ589844:KSR589844 LCM589844:LCN589844 LMI589844:LMJ589844 LWE589844:LWF589844 MGA589844:MGB589844 MPW589844:MPX589844 MZS589844:MZT589844 NJO589844:NJP589844 NTK589844:NTL589844 ODG589844:ODH589844 ONC589844:OND589844 OWY589844:OWZ589844 PGU589844:PGV589844 PQQ589844:PQR589844 QAM589844:QAN589844 QKI589844:QKJ589844 QUE589844:QUF589844 REA589844:REB589844 RNW589844:RNX589844 RXS589844:RXT589844 SHO589844:SHP589844 SRK589844:SRL589844 TBG589844:TBH589844 TLC589844:TLD589844 TUY589844:TUZ589844 UEU589844:UEV589844 UOQ589844:UOR589844 UYM589844:UYN589844 VII589844:VIJ589844 VSE589844:VSF589844 WCA589844:WCB589844 WLW589844:WLX589844 WVS589844:WVT589844 K655380:L655380 JG655380:JH655380 TC655380:TD655380 ACY655380:ACZ655380 AMU655380:AMV655380 AWQ655380:AWR655380 BGM655380:BGN655380 BQI655380:BQJ655380 CAE655380:CAF655380 CKA655380:CKB655380 CTW655380:CTX655380 DDS655380:DDT655380 DNO655380:DNP655380 DXK655380:DXL655380 EHG655380:EHH655380 ERC655380:ERD655380 FAY655380:FAZ655380 FKU655380:FKV655380 FUQ655380:FUR655380 GEM655380:GEN655380 GOI655380:GOJ655380 GYE655380:GYF655380 HIA655380:HIB655380 HRW655380:HRX655380 IBS655380:IBT655380 ILO655380:ILP655380 IVK655380:IVL655380 JFG655380:JFH655380 JPC655380:JPD655380 JYY655380:JYZ655380 KIU655380:KIV655380 KSQ655380:KSR655380 LCM655380:LCN655380 LMI655380:LMJ655380 LWE655380:LWF655380 MGA655380:MGB655380 MPW655380:MPX655380 MZS655380:MZT655380 NJO655380:NJP655380 NTK655380:NTL655380 ODG655380:ODH655380 ONC655380:OND655380 OWY655380:OWZ655380 PGU655380:PGV655380 PQQ655380:PQR655380 QAM655380:QAN655380 QKI655380:QKJ655380 QUE655380:QUF655380 REA655380:REB655380 RNW655380:RNX655380 RXS655380:RXT655380 SHO655380:SHP655380 SRK655380:SRL655380 TBG655380:TBH655380 TLC655380:TLD655380 TUY655380:TUZ655380 UEU655380:UEV655380 UOQ655380:UOR655380 UYM655380:UYN655380 VII655380:VIJ655380 VSE655380:VSF655380 WCA655380:WCB655380 WLW655380:WLX655380 WVS655380:WVT655380 K720916:L720916 JG720916:JH720916 TC720916:TD720916 ACY720916:ACZ720916 AMU720916:AMV720916 AWQ720916:AWR720916 BGM720916:BGN720916 BQI720916:BQJ720916 CAE720916:CAF720916 CKA720916:CKB720916 CTW720916:CTX720916 DDS720916:DDT720916 DNO720916:DNP720916 DXK720916:DXL720916 EHG720916:EHH720916 ERC720916:ERD720916 FAY720916:FAZ720916 FKU720916:FKV720916 FUQ720916:FUR720916 GEM720916:GEN720916 GOI720916:GOJ720916 GYE720916:GYF720916 HIA720916:HIB720916 HRW720916:HRX720916 IBS720916:IBT720916 ILO720916:ILP720916 IVK720916:IVL720916 JFG720916:JFH720916 JPC720916:JPD720916 JYY720916:JYZ720916 KIU720916:KIV720916 KSQ720916:KSR720916 LCM720916:LCN720916 LMI720916:LMJ720916 LWE720916:LWF720916 MGA720916:MGB720916 MPW720916:MPX720916 MZS720916:MZT720916 NJO720916:NJP720916 NTK720916:NTL720916 ODG720916:ODH720916 ONC720916:OND720916 OWY720916:OWZ720916 PGU720916:PGV720916 PQQ720916:PQR720916 QAM720916:QAN720916 QKI720916:QKJ720916 QUE720916:QUF720916 REA720916:REB720916 RNW720916:RNX720916 RXS720916:RXT720916 SHO720916:SHP720916 SRK720916:SRL720916 TBG720916:TBH720916 TLC720916:TLD720916 TUY720916:TUZ720916 UEU720916:UEV720916 UOQ720916:UOR720916 UYM720916:UYN720916 VII720916:VIJ720916 VSE720916:VSF720916 WCA720916:WCB720916 WLW720916:WLX720916 WVS720916:WVT720916 K786452:L786452 JG786452:JH786452 TC786452:TD786452 ACY786452:ACZ786452 AMU786452:AMV786452 AWQ786452:AWR786452 BGM786452:BGN786452 BQI786452:BQJ786452 CAE786452:CAF786452 CKA786452:CKB786452 CTW786452:CTX786452 DDS786452:DDT786452 DNO786452:DNP786452 DXK786452:DXL786452 EHG786452:EHH786452 ERC786452:ERD786452 FAY786452:FAZ786452 FKU786452:FKV786452 FUQ786452:FUR786452 GEM786452:GEN786452 GOI786452:GOJ786452 GYE786452:GYF786452 HIA786452:HIB786452 HRW786452:HRX786452 IBS786452:IBT786452 ILO786452:ILP786452 IVK786452:IVL786452 JFG786452:JFH786452 JPC786452:JPD786452 JYY786452:JYZ786452 KIU786452:KIV786452 KSQ786452:KSR786452 LCM786452:LCN786452 LMI786452:LMJ786452 LWE786452:LWF786452 MGA786452:MGB786452 MPW786452:MPX786452 MZS786452:MZT786452 NJO786452:NJP786452 NTK786452:NTL786452 ODG786452:ODH786452 ONC786452:OND786452 OWY786452:OWZ786452 PGU786452:PGV786452 PQQ786452:PQR786452 QAM786452:QAN786452 QKI786452:QKJ786452 QUE786452:QUF786452 REA786452:REB786452 RNW786452:RNX786452 RXS786452:RXT786452 SHO786452:SHP786452 SRK786452:SRL786452 TBG786452:TBH786452 TLC786452:TLD786452 TUY786452:TUZ786452 UEU786452:UEV786452 UOQ786452:UOR786452 UYM786452:UYN786452 VII786452:VIJ786452 VSE786452:VSF786452 WCA786452:WCB786452 WLW786452:WLX786452 WVS786452:WVT786452 K851988:L851988 JG851988:JH851988 TC851988:TD851988 ACY851988:ACZ851988 AMU851988:AMV851988 AWQ851988:AWR851988 BGM851988:BGN851988 BQI851988:BQJ851988 CAE851988:CAF851988 CKA851988:CKB851988 CTW851988:CTX851988 DDS851988:DDT851988 DNO851988:DNP851988 DXK851988:DXL851988 EHG851988:EHH851988 ERC851988:ERD851988 FAY851988:FAZ851988 FKU851988:FKV851988 FUQ851988:FUR851988 GEM851988:GEN851988 GOI851988:GOJ851988 GYE851988:GYF851988 HIA851988:HIB851988 HRW851988:HRX851988 IBS851988:IBT851988 ILO851988:ILP851988 IVK851988:IVL851988 JFG851988:JFH851988 JPC851988:JPD851988 JYY851988:JYZ851988 KIU851988:KIV851988 KSQ851988:KSR851988 LCM851988:LCN851988 LMI851988:LMJ851988 LWE851988:LWF851988 MGA851988:MGB851988 MPW851988:MPX851988 MZS851988:MZT851988 NJO851988:NJP851988 NTK851988:NTL851988 ODG851988:ODH851988 ONC851988:OND851988 OWY851988:OWZ851988 PGU851988:PGV851988 PQQ851988:PQR851988 QAM851988:QAN851988 QKI851988:QKJ851988 QUE851988:QUF851988 REA851988:REB851988 RNW851988:RNX851988 RXS851988:RXT851988 SHO851988:SHP851988 SRK851988:SRL851988 TBG851988:TBH851988 TLC851988:TLD851988 TUY851988:TUZ851988 UEU851988:UEV851988 UOQ851988:UOR851988 UYM851988:UYN851988 VII851988:VIJ851988 VSE851988:VSF851988 WCA851988:WCB851988 WLW851988:WLX851988 WVS851988:WVT851988 K917524:L917524 JG917524:JH917524 TC917524:TD917524 ACY917524:ACZ917524 AMU917524:AMV917524 AWQ917524:AWR917524 BGM917524:BGN917524 BQI917524:BQJ917524 CAE917524:CAF917524 CKA917524:CKB917524 CTW917524:CTX917524 DDS917524:DDT917524 DNO917524:DNP917524 DXK917524:DXL917524 EHG917524:EHH917524 ERC917524:ERD917524 FAY917524:FAZ917524 FKU917524:FKV917524 FUQ917524:FUR917524 GEM917524:GEN917524 GOI917524:GOJ917524 GYE917524:GYF917524 HIA917524:HIB917524 HRW917524:HRX917524 IBS917524:IBT917524 ILO917524:ILP917524 IVK917524:IVL917524 JFG917524:JFH917524 JPC917524:JPD917524 JYY917524:JYZ917524 KIU917524:KIV917524 KSQ917524:KSR917524 LCM917524:LCN917524 LMI917524:LMJ917524 LWE917524:LWF917524 MGA917524:MGB917524 MPW917524:MPX917524 MZS917524:MZT917524 NJO917524:NJP917524 NTK917524:NTL917524 ODG917524:ODH917524 ONC917524:OND917524 OWY917524:OWZ917524 PGU917524:PGV917524 PQQ917524:PQR917524 QAM917524:QAN917524 QKI917524:QKJ917524 QUE917524:QUF917524 REA917524:REB917524 RNW917524:RNX917524 RXS917524:RXT917524 SHO917524:SHP917524 SRK917524:SRL917524 TBG917524:TBH917524 TLC917524:TLD917524 TUY917524:TUZ917524 UEU917524:UEV917524 UOQ917524:UOR917524 UYM917524:UYN917524 VII917524:VIJ917524 VSE917524:VSF917524 WCA917524:WCB917524 WLW917524:WLX917524 WVS917524:WVT917524 K983060:L983060 JG983060:JH983060 TC983060:TD983060 ACY983060:ACZ983060 AMU983060:AMV983060 AWQ983060:AWR983060 BGM983060:BGN983060 BQI983060:BQJ983060 CAE983060:CAF983060 CKA983060:CKB983060 CTW983060:CTX983060 DDS983060:DDT983060 DNO983060:DNP983060 DXK983060:DXL983060 EHG983060:EHH983060 ERC983060:ERD983060 FAY983060:FAZ983060 FKU983060:FKV983060 FUQ983060:FUR983060 GEM983060:GEN983060 GOI983060:GOJ983060 GYE983060:GYF983060 HIA983060:HIB983060 HRW983060:HRX983060 IBS983060:IBT983060 ILO983060:ILP983060 IVK983060:IVL983060 JFG983060:JFH983060 JPC983060:JPD983060 JYY983060:JYZ983060 KIU983060:KIV983060 KSQ983060:KSR983060 LCM983060:LCN983060 LMI983060:LMJ983060 LWE983060:LWF983060 MGA983060:MGB983060 MPW983060:MPX983060 MZS983060:MZT983060 NJO983060:NJP983060 NTK983060:NTL983060 ODG983060:ODH983060 ONC983060:OND983060 OWY983060:OWZ983060 PGU983060:PGV983060 PQQ983060:PQR983060 QAM983060:QAN983060 QKI983060:QKJ983060 QUE983060:QUF983060 REA983060:REB983060 RNW983060:RNX983060 RXS983060:RXT983060 SHO983060:SHP983060 SRK983060:SRL983060 TBG983060:TBH983060 TLC983060:TLD983060 TUY983060:TUZ983060 UEU983060:UEV983060 UOQ983060:UOR983060 UYM983060:UYN983060 VII983060:VIJ983060 VSE983060:VSF983060 WCA983060:WCB983060 WLW983060:WLX983060 WVS983060:WVT983060 K83:L83 JG83:JH83 TC83:TD83 ACY83:ACZ83 AMU83:AMV83 AWQ83:AWR83 BGM83:BGN83 BQI83:BQJ83 CAE83:CAF83 CKA83:CKB83 CTW83:CTX83 DDS83:DDT83 DNO83:DNP83 DXK83:DXL83 EHG83:EHH83 ERC83:ERD83 FAY83:FAZ83 FKU83:FKV83 FUQ83:FUR83 GEM83:GEN83 GOI83:GOJ83 GYE83:GYF83 HIA83:HIB83 HRW83:HRX83 IBS83:IBT83 ILO83:ILP83 IVK83:IVL83 JFG83:JFH83 JPC83:JPD83 JYY83:JYZ83 KIU83:KIV83 KSQ83:KSR83 LCM83:LCN83 LMI83:LMJ83 LWE83:LWF83 MGA83:MGB83 MPW83:MPX83 MZS83:MZT83 NJO83:NJP83 NTK83:NTL83 ODG83:ODH83 ONC83:OND83 OWY83:OWZ83 PGU83:PGV83 PQQ83:PQR83 QAM83:QAN83 QKI83:QKJ83 QUE83:QUF83 REA83:REB83 RNW83:RNX83 RXS83:RXT83 SHO83:SHP83 SRK83:SRL83 TBG83:TBH83 TLC83:TLD83 TUY83:TUZ83 UEU83:UEV83 UOQ83:UOR83 UYM83:UYN83 VII83:VIJ83 VSE83:VSF83 WCA83:WCB83 WLW83:WLX83 WVS83:WVT83 K65565:L65565 JG65565:JH65565 TC65565:TD65565 ACY65565:ACZ65565 AMU65565:AMV65565 AWQ65565:AWR65565 BGM65565:BGN65565 BQI65565:BQJ65565 CAE65565:CAF65565 CKA65565:CKB65565 CTW65565:CTX65565 DDS65565:DDT65565 DNO65565:DNP65565 DXK65565:DXL65565 EHG65565:EHH65565 ERC65565:ERD65565 FAY65565:FAZ65565 FKU65565:FKV65565 FUQ65565:FUR65565 GEM65565:GEN65565 GOI65565:GOJ65565 GYE65565:GYF65565 HIA65565:HIB65565 HRW65565:HRX65565 IBS65565:IBT65565 ILO65565:ILP65565 IVK65565:IVL65565 JFG65565:JFH65565 JPC65565:JPD65565 JYY65565:JYZ65565 KIU65565:KIV65565 KSQ65565:KSR65565 LCM65565:LCN65565 LMI65565:LMJ65565 LWE65565:LWF65565 MGA65565:MGB65565 MPW65565:MPX65565 MZS65565:MZT65565 NJO65565:NJP65565 NTK65565:NTL65565 ODG65565:ODH65565 ONC65565:OND65565 OWY65565:OWZ65565 PGU65565:PGV65565 PQQ65565:PQR65565 QAM65565:QAN65565 QKI65565:QKJ65565 QUE65565:QUF65565 REA65565:REB65565 RNW65565:RNX65565 RXS65565:RXT65565 SHO65565:SHP65565 SRK65565:SRL65565 TBG65565:TBH65565 TLC65565:TLD65565 TUY65565:TUZ65565 UEU65565:UEV65565 UOQ65565:UOR65565 UYM65565:UYN65565 VII65565:VIJ65565 VSE65565:VSF65565 WCA65565:WCB65565 WLW65565:WLX65565 WVS65565:WVT65565 K131101:L131101 JG131101:JH131101 TC131101:TD131101 ACY131101:ACZ131101 AMU131101:AMV131101 AWQ131101:AWR131101 BGM131101:BGN131101 BQI131101:BQJ131101 CAE131101:CAF131101 CKA131101:CKB131101 CTW131101:CTX131101 DDS131101:DDT131101 DNO131101:DNP131101 DXK131101:DXL131101 EHG131101:EHH131101 ERC131101:ERD131101 FAY131101:FAZ131101 FKU131101:FKV131101 FUQ131101:FUR131101 GEM131101:GEN131101 GOI131101:GOJ131101 GYE131101:GYF131101 HIA131101:HIB131101 HRW131101:HRX131101 IBS131101:IBT131101 ILO131101:ILP131101 IVK131101:IVL131101 JFG131101:JFH131101 JPC131101:JPD131101 JYY131101:JYZ131101 KIU131101:KIV131101 KSQ131101:KSR131101 LCM131101:LCN131101 LMI131101:LMJ131101 LWE131101:LWF131101 MGA131101:MGB131101 MPW131101:MPX131101 MZS131101:MZT131101 NJO131101:NJP131101 NTK131101:NTL131101 ODG131101:ODH131101 ONC131101:OND131101 OWY131101:OWZ131101 PGU131101:PGV131101 PQQ131101:PQR131101 QAM131101:QAN131101 QKI131101:QKJ131101 QUE131101:QUF131101 REA131101:REB131101 RNW131101:RNX131101 RXS131101:RXT131101 SHO131101:SHP131101 SRK131101:SRL131101 TBG131101:TBH131101 TLC131101:TLD131101 TUY131101:TUZ131101 UEU131101:UEV131101 UOQ131101:UOR131101 UYM131101:UYN131101 VII131101:VIJ131101 VSE131101:VSF131101 WCA131101:WCB131101 WLW131101:WLX131101 WVS131101:WVT131101 K196637:L196637 JG196637:JH196637 TC196637:TD196637 ACY196637:ACZ196637 AMU196637:AMV196637 AWQ196637:AWR196637 BGM196637:BGN196637 BQI196637:BQJ196637 CAE196637:CAF196637 CKA196637:CKB196637 CTW196637:CTX196637 DDS196637:DDT196637 DNO196637:DNP196637 DXK196637:DXL196637 EHG196637:EHH196637 ERC196637:ERD196637 FAY196637:FAZ196637 FKU196637:FKV196637 FUQ196637:FUR196637 GEM196637:GEN196637 GOI196637:GOJ196637 GYE196637:GYF196637 HIA196637:HIB196637 HRW196637:HRX196637 IBS196637:IBT196637 ILO196637:ILP196637 IVK196637:IVL196637 JFG196637:JFH196637 JPC196637:JPD196637 JYY196637:JYZ196637 KIU196637:KIV196637 KSQ196637:KSR196637 LCM196637:LCN196637 LMI196637:LMJ196637 LWE196637:LWF196637 MGA196637:MGB196637 MPW196637:MPX196637 MZS196637:MZT196637 NJO196637:NJP196637 NTK196637:NTL196637 ODG196637:ODH196637 ONC196637:OND196637 OWY196637:OWZ196637 PGU196637:PGV196637 PQQ196637:PQR196637 QAM196637:QAN196637 QKI196637:QKJ196637 QUE196637:QUF196637 REA196637:REB196637 RNW196637:RNX196637 RXS196637:RXT196637 SHO196637:SHP196637 SRK196637:SRL196637 TBG196637:TBH196637 TLC196637:TLD196637 TUY196637:TUZ196637 UEU196637:UEV196637 UOQ196637:UOR196637 UYM196637:UYN196637 VII196637:VIJ196637 VSE196637:VSF196637 WCA196637:WCB196637 WLW196637:WLX196637 WVS196637:WVT196637 K262173:L262173 JG262173:JH262173 TC262173:TD262173 ACY262173:ACZ262173 AMU262173:AMV262173 AWQ262173:AWR262173 BGM262173:BGN262173 BQI262173:BQJ262173 CAE262173:CAF262173 CKA262173:CKB262173 CTW262173:CTX262173 DDS262173:DDT262173 DNO262173:DNP262173 DXK262173:DXL262173 EHG262173:EHH262173 ERC262173:ERD262173 FAY262173:FAZ262173 FKU262173:FKV262173 FUQ262173:FUR262173 GEM262173:GEN262173 GOI262173:GOJ262173 GYE262173:GYF262173 HIA262173:HIB262173 HRW262173:HRX262173 IBS262173:IBT262173 ILO262173:ILP262173 IVK262173:IVL262173 JFG262173:JFH262173 JPC262173:JPD262173 JYY262173:JYZ262173 KIU262173:KIV262173 KSQ262173:KSR262173 LCM262173:LCN262173 LMI262173:LMJ262173 LWE262173:LWF262173 MGA262173:MGB262173 MPW262173:MPX262173 MZS262173:MZT262173 NJO262173:NJP262173 NTK262173:NTL262173 ODG262173:ODH262173 ONC262173:OND262173 OWY262173:OWZ262173 PGU262173:PGV262173 PQQ262173:PQR262173 QAM262173:QAN262173 QKI262173:QKJ262173 QUE262173:QUF262173 REA262173:REB262173 RNW262173:RNX262173 RXS262173:RXT262173 SHO262173:SHP262173 SRK262173:SRL262173 TBG262173:TBH262173 TLC262173:TLD262173 TUY262173:TUZ262173 UEU262173:UEV262173 UOQ262173:UOR262173 UYM262173:UYN262173 VII262173:VIJ262173 VSE262173:VSF262173 WCA262173:WCB262173 WLW262173:WLX262173 WVS262173:WVT262173 K327709:L327709 JG327709:JH327709 TC327709:TD327709 ACY327709:ACZ327709 AMU327709:AMV327709 AWQ327709:AWR327709 BGM327709:BGN327709 BQI327709:BQJ327709 CAE327709:CAF327709 CKA327709:CKB327709 CTW327709:CTX327709 DDS327709:DDT327709 DNO327709:DNP327709 DXK327709:DXL327709 EHG327709:EHH327709 ERC327709:ERD327709 FAY327709:FAZ327709 FKU327709:FKV327709 FUQ327709:FUR327709 GEM327709:GEN327709 GOI327709:GOJ327709 GYE327709:GYF327709 HIA327709:HIB327709 HRW327709:HRX327709 IBS327709:IBT327709 ILO327709:ILP327709 IVK327709:IVL327709 JFG327709:JFH327709 JPC327709:JPD327709 JYY327709:JYZ327709 KIU327709:KIV327709 KSQ327709:KSR327709 LCM327709:LCN327709 LMI327709:LMJ327709 LWE327709:LWF327709 MGA327709:MGB327709 MPW327709:MPX327709 MZS327709:MZT327709 NJO327709:NJP327709 NTK327709:NTL327709 ODG327709:ODH327709 ONC327709:OND327709 OWY327709:OWZ327709 PGU327709:PGV327709 PQQ327709:PQR327709 QAM327709:QAN327709 QKI327709:QKJ327709 QUE327709:QUF327709 REA327709:REB327709 RNW327709:RNX327709 RXS327709:RXT327709 SHO327709:SHP327709 SRK327709:SRL327709 TBG327709:TBH327709 TLC327709:TLD327709 TUY327709:TUZ327709 UEU327709:UEV327709 UOQ327709:UOR327709 UYM327709:UYN327709 VII327709:VIJ327709 VSE327709:VSF327709 WCA327709:WCB327709 WLW327709:WLX327709 WVS327709:WVT327709 K393245:L393245 JG393245:JH393245 TC393245:TD393245 ACY393245:ACZ393245 AMU393245:AMV393245 AWQ393245:AWR393245 BGM393245:BGN393245 BQI393245:BQJ393245 CAE393245:CAF393245 CKA393245:CKB393245 CTW393245:CTX393245 DDS393245:DDT393245 DNO393245:DNP393245 DXK393245:DXL393245 EHG393245:EHH393245 ERC393245:ERD393245 FAY393245:FAZ393245 FKU393245:FKV393245 FUQ393245:FUR393245 GEM393245:GEN393245 GOI393245:GOJ393245 GYE393245:GYF393245 HIA393245:HIB393245 HRW393245:HRX393245 IBS393245:IBT393245 ILO393245:ILP393245 IVK393245:IVL393245 JFG393245:JFH393245 JPC393245:JPD393245 JYY393245:JYZ393245 KIU393245:KIV393245 KSQ393245:KSR393245 LCM393245:LCN393245 LMI393245:LMJ393245 LWE393245:LWF393245 MGA393245:MGB393245 MPW393245:MPX393245 MZS393245:MZT393245 NJO393245:NJP393245 NTK393245:NTL393245 ODG393245:ODH393245 ONC393245:OND393245 OWY393245:OWZ393245 PGU393245:PGV393245 PQQ393245:PQR393245 QAM393245:QAN393245 QKI393245:QKJ393245 QUE393245:QUF393245 REA393245:REB393245 RNW393245:RNX393245 RXS393245:RXT393245 SHO393245:SHP393245 SRK393245:SRL393245 TBG393245:TBH393245 TLC393245:TLD393245 TUY393245:TUZ393245 UEU393245:UEV393245 UOQ393245:UOR393245 UYM393245:UYN393245 VII393245:VIJ393245 VSE393245:VSF393245 WCA393245:WCB393245 WLW393245:WLX393245 WVS393245:WVT393245 K458781:L458781 JG458781:JH458781 TC458781:TD458781 ACY458781:ACZ458781 AMU458781:AMV458781 AWQ458781:AWR458781 BGM458781:BGN458781 BQI458781:BQJ458781 CAE458781:CAF458781 CKA458781:CKB458781 CTW458781:CTX458781 DDS458781:DDT458781 DNO458781:DNP458781 DXK458781:DXL458781 EHG458781:EHH458781 ERC458781:ERD458781 FAY458781:FAZ458781 FKU458781:FKV458781 FUQ458781:FUR458781 GEM458781:GEN458781 GOI458781:GOJ458781 GYE458781:GYF458781 HIA458781:HIB458781 HRW458781:HRX458781 IBS458781:IBT458781 ILO458781:ILP458781 IVK458781:IVL458781 JFG458781:JFH458781 JPC458781:JPD458781 JYY458781:JYZ458781 KIU458781:KIV458781 KSQ458781:KSR458781 LCM458781:LCN458781 LMI458781:LMJ458781 LWE458781:LWF458781 MGA458781:MGB458781 MPW458781:MPX458781 MZS458781:MZT458781 NJO458781:NJP458781 NTK458781:NTL458781 ODG458781:ODH458781 ONC458781:OND458781 OWY458781:OWZ458781 PGU458781:PGV458781 PQQ458781:PQR458781 QAM458781:QAN458781 QKI458781:QKJ458781 QUE458781:QUF458781 REA458781:REB458781 RNW458781:RNX458781 RXS458781:RXT458781 SHO458781:SHP458781 SRK458781:SRL458781 TBG458781:TBH458781 TLC458781:TLD458781 TUY458781:TUZ458781 UEU458781:UEV458781 UOQ458781:UOR458781 UYM458781:UYN458781 VII458781:VIJ458781 VSE458781:VSF458781 WCA458781:WCB458781 WLW458781:WLX458781 WVS458781:WVT458781 K524317:L524317 JG524317:JH524317 TC524317:TD524317 ACY524317:ACZ524317 AMU524317:AMV524317 AWQ524317:AWR524317 BGM524317:BGN524317 BQI524317:BQJ524317 CAE524317:CAF524317 CKA524317:CKB524317 CTW524317:CTX524317 DDS524317:DDT524317 DNO524317:DNP524317 DXK524317:DXL524317 EHG524317:EHH524317 ERC524317:ERD524317 FAY524317:FAZ524317 FKU524317:FKV524317 FUQ524317:FUR524317 GEM524317:GEN524317 GOI524317:GOJ524317 GYE524317:GYF524317 HIA524317:HIB524317 HRW524317:HRX524317 IBS524317:IBT524317 ILO524317:ILP524317 IVK524317:IVL524317 JFG524317:JFH524317 JPC524317:JPD524317 JYY524317:JYZ524317 KIU524317:KIV524317 KSQ524317:KSR524317 LCM524317:LCN524317 LMI524317:LMJ524317 LWE524317:LWF524317 MGA524317:MGB524317 MPW524317:MPX524317 MZS524317:MZT524317 NJO524317:NJP524317 NTK524317:NTL524317 ODG524317:ODH524317 ONC524317:OND524317 OWY524317:OWZ524317 PGU524317:PGV524317 PQQ524317:PQR524317 QAM524317:QAN524317 QKI524317:QKJ524317 QUE524317:QUF524317 REA524317:REB524317 RNW524317:RNX524317 RXS524317:RXT524317 SHO524317:SHP524317 SRK524317:SRL524317 TBG524317:TBH524317 TLC524317:TLD524317 TUY524317:TUZ524317 UEU524317:UEV524317 UOQ524317:UOR524317 UYM524317:UYN524317 VII524317:VIJ524317 VSE524317:VSF524317 WCA524317:WCB524317 WLW524317:WLX524317 WVS524317:WVT524317 K589853:L589853 JG589853:JH589853 TC589853:TD589853 ACY589853:ACZ589853 AMU589853:AMV589853 AWQ589853:AWR589853 BGM589853:BGN589853 BQI589853:BQJ589853 CAE589853:CAF589853 CKA589853:CKB589853 CTW589853:CTX589853 DDS589853:DDT589853 DNO589853:DNP589853 DXK589853:DXL589853 EHG589853:EHH589853 ERC589853:ERD589853 FAY589853:FAZ589853 FKU589853:FKV589853 FUQ589853:FUR589853 GEM589853:GEN589853 GOI589853:GOJ589853 GYE589853:GYF589853 HIA589853:HIB589853 HRW589853:HRX589853 IBS589853:IBT589853 ILO589853:ILP589853 IVK589853:IVL589853 JFG589853:JFH589853 JPC589853:JPD589853 JYY589853:JYZ589853 KIU589853:KIV589853 KSQ589853:KSR589853 LCM589853:LCN589853 LMI589853:LMJ589853 LWE589853:LWF589853 MGA589853:MGB589853 MPW589853:MPX589853 MZS589853:MZT589853 NJO589853:NJP589853 NTK589853:NTL589853 ODG589853:ODH589853 ONC589853:OND589853 OWY589853:OWZ589853 PGU589853:PGV589853 PQQ589853:PQR589853 QAM589853:QAN589853 QKI589853:QKJ589853 QUE589853:QUF589853 REA589853:REB589853 RNW589853:RNX589853 RXS589853:RXT589853 SHO589853:SHP589853 SRK589853:SRL589853 TBG589853:TBH589853 TLC589853:TLD589853 TUY589853:TUZ589853 UEU589853:UEV589853 UOQ589853:UOR589853 UYM589853:UYN589853 VII589853:VIJ589853 VSE589853:VSF589853 WCA589853:WCB589853 WLW589853:WLX589853 WVS589853:WVT589853 K655389:L655389 JG655389:JH655389 TC655389:TD655389 ACY655389:ACZ655389 AMU655389:AMV655389 AWQ655389:AWR655389 BGM655389:BGN655389 BQI655389:BQJ655389 CAE655389:CAF655389 CKA655389:CKB655389 CTW655389:CTX655389 DDS655389:DDT655389 DNO655389:DNP655389 DXK655389:DXL655389 EHG655389:EHH655389 ERC655389:ERD655389 FAY655389:FAZ655389 FKU655389:FKV655389 FUQ655389:FUR655389 GEM655389:GEN655389 GOI655389:GOJ655389 GYE655389:GYF655389 HIA655389:HIB655389 HRW655389:HRX655389 IBS655389:IBT655389 ILO655389:ILP655389 IVK655389:IVL655389 JFG655389:JFH655389 JPC655389:JPD655389 JYY655389:JYZ655389 KIU655389:KIV655389 KSQ655389:KSR655389 LCM655389:LCN655389 LMI655389:LMJ655389 LWE655389:LWF655389 MGA655389:MGB655389 MPW655389:MPX655389 MZS655389:MZT655389 NJO655389:NJP655389 NTK655389:NTL655389 ODG655389:ODH655389 ONC655389:OND655389 OWY655389:OWZ655389 PGU655389:PGV655389 PQQ655389:PQR655389 QAM655389:QAN655389 QKI655389:QKJ655389 QUE655389:QUF655389 REA655389:REB655389 RNW655389:RNX655389 RXS655389:RXT655389 SHO655389:SHP655389 SRK655389:SRL655389 TBG655389:TBH655389 TLC655389:TLD655389 TUY655389:TUZ655389 UEU655389:UEV655389 UOQ655389:UOR655389 UYM655389:UYN655389 VII655389:VIJ655389 VSE655389:VSF655389 WCA655389:WCB655389 WLW655389:WLX655389 WVS655389:WVT655389 K720925:L720925 JG720925:JH720925 TC720925:TD720925 ACY720925:ACZ720925 AMU720925:AMV720925 AWQ720925:AWR720925 BGM720925:BGN720925 BQI720925:BQJ720925 CAE720925:CAF720925 CKA720925:CKB720925 CTW720925:CTX720925 DDS720925:DDT720925 DNO720925:DNP720925 DXK720925:DXL720925 EHG720925:EHH720925 ERC720925:ERD720925 FAY720925:FAZ720925 FKU720925:FKV720925 FUQ720925:FUR720925 GEM720925:GEN720925 GOI720925:GOJ720925 GYE720925:GYF720925 HIA720925:HIB720925 HRW720925:HRX720925 IBS720925:IBT720925 ILO720925:ILP720925 IVK720925:IVL720925 JFG720925:JFH720925 JPC720925:JPD720925 JYY720925:JYZ720925 KIU720925:KIV720925 KSQ720925:KSR720925 LCM720925:LCN720925 LMI720925:LMJ720925 LWE720925:LWF720925 MGA720925:MGB720925 MPW720925:MPX720925 MZS720925:MZT720925 NJO720925:NJP720925 NTK720925:NTL720925 ODG720925:ODH720925 ONC720925:OND720925 OWY720925:OWZ720925 PGU720925:PGV720925 PQQ720925:PQR720925 QAM720925:QAN720925 QKI720925:QKJ720925 QUE720925:QUF720925 REA720925:REB720925 RNW720925:RNX720925 RXS720925:RXT720925 SHO720925:SHP720925 SRK720925:SRL720925 TBG720925:TBH720925 TLC720925:TLD720925 TUY720925:TUZ720925 UEU720925:UEV720925 UOQ720925:UOR720925 UYM720925:UYN720925 VII720925:VIJ720925 VSE720925:VSF720925 WCA720925:WCB720925 WLW720925:WLX720925 WVS720925:WVT720925 K786461:L786461 JG786461:JH786461 TC786461:TD786461 ACY786461:ACZ786461 AMU786461:AMV786461 AWQ786461:AWR786461 BGM786461:BGN786461 BQI786461:BQJ786461 CAE786461:CAF786461 CKA786461:CKB786461 CTW786461:CTX786461 DDS786461:DDT786461 DNO786461:DNP786461 DXK786461:DXL786461 EHG786461:EHH786461 ERC786461:ERD786461 FAY786461:FAZ786461 FKU786461:FKV786461 FUQ786461:FUR786461 GEM786461:GEN786461 GOI786461:GOJ786461 GYE786461:GYF786461 HIA786461:HIB786461 HRW786461:HRX786461 IBS786461:IBT786461 ILO786461:ILP786461 IVK786461:IVL786461 JFG786461:JFH786461 JPC786461:JPD786461 JYY786461:JYZ786461 KIU786461:KIV786461 KSQ786461:KSR786461 LCM786461:LCN786461 LMI786461:LMJ786461 LWE786461:LWF786461 MGA786461:MGB786461 MPW786461:MPX786461 MZS786461:MZT786461 NJO786461:NJP786461 NTK786461:NTL786461 ODG786461:ODH786461 ONC786461:OND786461 OWY786461:OWZ786461 PGU786461:PGV786461 PQQ786461:PQR786461 QAM786461:QAN786461 QKI786461:QKJ786461 QUE786461:QUF786461 REA786461:REB786461 RNW786461:RNX786461 RXS786461:RXT786461 SHO786461:SHP786461 SRK786461:SRL786461 TBG786461:TBH786461 TLC786461:TLD786461 TUY786461:TUZ786461 UEU786461:UEV786461 UOQ786461:UOR786461 UYM786461:UYN786461 VII786461:VIJ786461 VSE786461:VSF786461 WCA786461:WCB786461 WLW786461:WLX786461 WVS786461:WVT786461 K851997:L851997 JG851997:JH851997 TC851997:TD851997 ACY851997:ACZ851997 AMU851997:AMV851997 AWQ851997:AWR851997 BGM851997:BGN851997 BQI851997:BQJ851997 CAE851997:CAF851997 CKA851997:CKB851997 CTW851997:CTX851997 DDS851997:DDT851997 DNO851997:DNP851997 DXK851997:DXL851997 EHG851997:EHH851997 ERC851997:ERD851997 FAY851997:FAZ851997 FKU851997:FKV851997 FUQ851997:FUR851997 GEM851997:GEN851997 GOI851997:GOJ851997 GYE851997:GYF851997 HIA851997:HIB851997 HRW851997:HRX851997 IBS851997:IBT851997 ILO851997:ILP851997 IVK851997:IVL851997 JFG851997:JFH851997 JPC851997:JPD851997 JYY851997:JYZ851997 KIU851997:KIV851997 KSQ851997:KSR851997 LCM851997:LCN851997 LMI851997:LMJ851997 LWE851997:LWF851997 MGA851997:MGB851997 MPW851997:MPX851997 MZS851997:MZT851997 NJO851997:NJP851997 NTK851997:NTL851997 ODG851997:ODH851997 ONC851997:OND851997 OWY851997:OWZ851997 PGU851997:PGV851997 PQQ851997:PQR851997 QAM851997:QAN851997 QKI851997:QKJ851997 QUE851997:QUF851997 REA851997:REB851997 RNW851997:RNX851997 RXS851997:RXT851997 SHO851997:SHP851997 SRK851997:SRL851997 TBG851997:TBH851997 TLC851997:TLD851997 TUY851997:TUZ851997 UEU851997:UEV851997 UOQ851997:UOR851997 UYM851997:UYN851997 VII851997:VIJ851997 VSE851997:VSF851997 WCA851997:WCB851997 WLW851997:WLX851997 WVS851997:WVT851997 K917533:L917533 JG917533:JH917533 TC917533:TD917533 ACY917533:ACZ917533 AMU917533:AMV917533 AWQ917533:AWR917533 BGM917533:BGN917533 BQI917533:BQJ917533 CAE917533:CAF917533 CKA917533:CKB917533 CTW917533:CTX917533 DDS917533:DDT917533 DNO917533:DNP917533 DXK917533:DXL917533 EHG917533:EHH917533 ERC917533:ERD917533 FAY917533:FAZ917533 FKU917533:FKV917533 FUQ917533:FUR917533 GEM917533:GEN917533 GOI917533:GOJ917533 GYE917533:GYF917533 HIA917533:HIB917533 HRW917533:HRX917533 IBS917533:IBT917533 ILO917533:ILP917533 IVK917533:IVL917533 JFG917533:JFH917533 JPC917533:JPD917533 JYY917533:JYZ917533 KIU917533:KIV917533 KSQ917533:KSR917533 LCM917533:LCN917533 LMI917533:LMJ917533 LWE917533:LWF917533 MGA917533:MGB917533 MPW917533:MPX917533 MZS917533:MZT917533 NJO917533:NJP917533 NTK917533:NTL917533 ODG917533:ODH917533 ONC917533:OND917533 OWY917533:OWZ917533 PGU917533:PGV917533 PQQ917533:PQR917533 QAM917533:QAN917533 QKI917533:QKJ917533 QUE917533:QUF917533 REA917533:REB917533 RNW917533:RNX917533 RXS917533:RXT917533 SHO917533:SHP917533 SRK917533:SRL917533 TBG917533:TBH917533 TLC917533:TLD917533 TUY917533:TUZ917533 UEU917533:UEV917533 UOQ917533:UOR917533 UYM917533:UYN917533 VII917533:VIJ917533 VSE917533:VSF917533 WCA917533:WCB917533 WLW917533:WLX917533 WVS917533:WVT917533 K983069:L983069 JG983069:JH983069 TC983069:TD983069 ACY983069:ACZ983069 AMU983069:AMV983069 AWQ983069:AWR983069 BGM983069:BGN983069 BQI983069:BQJ983069 CAE983069:CAF983069 CKA983069:CKB983069 CTW983069:CTX983069 DDS983069:DDT983069 DNO983069:DNP983069 DXK983069:DXL983069 EHG983069:EHH983069 ERC983069:ERD983069 FAY983069:FAZ983069 FKU983069:FKV983069 FUQ983069:FUR983069 GEM983069:GEN983069 GOI983069:GOJ983069 GYE983069:GYF983069 HIA983069:HIB983069 HRW983069:HRX983069 IBS983069:IBT983069 ILO983069:ILP983069 IVK983069:IVL983069 JFG983069:JFH983069 JPC983069:JPD983069 JYY983069:JYZ983069 KIU983069:KIV983069 KSQ983069:KSR983069 LCM983069:LCN983069 LMI983069:LMJ983069 LWE983069:LWF983069 MGA983069:MGB983069 MPW983069:MPX983069 MZS983069:MZT983069 NJO983069:NJP983069 NTK983069:NTL983069 ODG983069:ODH983069 ONC983069:OND983069 OWY983069:OWZ983069 PGU983069:PGV983069 PQQ983069:PQR983069 QAM983069:QAN983069 QKI983069:QKJ983069 QUE983069:QUF983069 REA983069:REB983069 RNW983069:RNX983069 RXS983069:RXT983069 SHO983069:SHP983069 SRK983069:SRL983069 TBG983069:TBH983069 TLC983069:TLD983069 TUY983069:TUZ983069 UEU983069:UEV983069 UOQ983069:UOR983069 UYM983069:UYN983069 VII983069:VIJ983069 VSE983069:VSF983069 WCA983069:WCB983069 WLW983069:WLX983069 WVS983069:WVT983069 K91:L91 JG91:JH91 TC91:TD91 ACY91:ACZ91 AMU91:AMV91 AWQ91:AWR91 BGM91:BGN91 BQI91:BQJ91 CAE91:CAF91 CKA91:CKB91 CTW91:CTX91 DDS91:DDT91 DNO91:DNP91 DXK91:DXL91 EHG91:EHH91 ERC91:ERD91 FAY91:FAZ91 FKU91:FKV91 FUQ91:FUR91 GEM91:GEN91 GOI91:GOJ91 GYE91:GYF91 HIA91:HIB91 HRW91:HRX91 IBS91:IBT91 ILO91:ILP91 IVK91:IVL91 JFG91:JFH91 JPC91:JPD91 JYY91:JYZ91 KIU91:KIV91 KSQ91:KSR91 LCM91:LCN91 LMI91:LMJ91 LWE91:LWF91 MGA91:MGB91 MPW91:MPX91 MZS91:MZT91 NJO91:NJP91 NTK91:NTL91 ODG91:ODH91 ONC91:OND91 OWY91:OWZ91 PGU91:PGV91 PQQ91:PQR91 QAM91:QAN91 QKI91:QKJ91 QUE91:QUF91 REA91:REB91 RNW91:RNX91 RXS91:RXT91 SHO91:SHP91 SRK91:SRL91 TBG91:TBH91 TLC91:TLD91 TUY91:TUZ91 UEU91:UEV91 UOQ91:UOR91 UYM91:UYN91 VII91:VIJ91 VSE91:VSF91 WCA91:WCB91 WLW91:WLX91 WVS91:WVT91 K65573:L65573 JG65573:JH65573 TC65573:TD65573 ACY65573:ACZ65573 AMU65573:AMV65573 AWQ65573:AWR65573 BGM65573:BGN65573 BQI65573:BQJ65573 CAE65573:CAF65573 CKA65573:CKB65573 CTW65573:CTX65573 DDS65573:DDT65573 DNO65573:DNP65573 DXK65573:DXL65573 EHG65573:EHH65573 ERC65573:ERD65573 FAY65573:FAZ65573 FKU65573:FKV65573 FUQ65573:FUR65573 GEM65573:GEN65573 GOI65573:GOJ65573 GYE65573:GYF65573 HIA65573:HIB65573 HRW65573:HRX65573 IBS65573:IBT65573 ILO65573:ILP65573 IVK65573:IVL65573 JFG65573:JFH65573 JPC65573:JPD65573 JYY65573:JYZ65573 KIU65573:KIV65573 KSQ65573:KSR65573 LCM65573:LCN65573 LMI65573:LMJ65573 LWE65573:LWF65573 MGA65573:MGB65573 MPW65573:MPX65573 MZS65573:MZT65573 NJO65573:NJP65573 NTK65573:NTL65573 ODG65573:ODH65573 ONC65573:OND65573 OWY65573:OWZ65573 PGU65573:PGV65573 PQQ65573:PQR65573 QAM65573:QAN65573 QKI65573:QKJ65573 QUE65573:QUF65573 REA65573:REB65573 RNW65573:RNX65573 RXS65573:RXT65573 SHO65573:SHP65573 SRK65573:SRL65573 TBG65573:TBH65573 TLC65573:TLD65573 TUY65573:TUZ65573 UEU65573:UEV65573 UOQ65573:UOR65573 UYM65573:UYN65573 VII65573:VIJ65573 VSE65573:VSF65573 WCA65573:WCB65573 WLW65573:WLX65573 WVS65573:WVT65573 K131109:L131109 JG131109:JH131109 TC131109:TD131109 ACY131109:ACZ131109 AMU131109:AMV131109 AWQ131109:AWR131109 BGM131109:BGN131109 BQI131109:BQJ131109 CAE131109:CAF131109 CKA131109:CKB131109 CTW131109:CTX131109 DDS131109:DDT131109 DNO131109:DNP131109 DXK131109:DXL131109 EHG131109:EHH131109 ERC131109:ERD131109 FAY131109:FAZ131109 FKU131109:FKV131109 FUQ131109:FUR131109 GEM131109:GEN131109 GOI131109:GOJ131109 GYE131109:GYF131109 HIA131109:HIB131109 HRW131109:HRX131109 IBS131109:IBT131109 ILO131109:ILP131109 IVK131109:IVL131109 JFG131109:JFH131109 JPC131109:JPD131109 JYY131109:JYZ131109 KIU131109:KIV131109 KSQ131109:KSR131109 LCM131109:LCN131109 LMI131109:LMJ131109 LWE131109:LWF131109 MGA131109:MGB131109 MPW131109:MPX131109 MZS131109:MZT131109 NJO131109:NJP131109 NTK131109:NTL131109 ODG131109:ODH131109 ONC131109:OND131109 OWY131109:OWZ131109 PGU131109:PGV131109 PQQ131109:PQR131109 QAM131109:QAN131109 QKI131109:QKJ131109 QUE131109:QUF131109 REA131109:REB131109 RNW131109:RNX131109 RXS131109:RXT131109 SHO131109:SHP131109 SRK131109:SRL131109 TBG131109:TBH131109 TLC131109:TLD131109 TUY131109:TUZ131109 UEU131109:UEV131109 UOQ131109:UOR131109 UYM131109:UYN131109 VII131109:VIJ131109 VSE131109:VSF131109 WCA131109:WCB131109 WLW131109:WLX131109 WVS131109:WVT131109 K196645:L196645 JG196645:JH196645 TC196645:TD196645 ACY196645:ACZ196645 AMU196645:AMV196645 AWQ196645:AWR196645 BGM196645:BGN196645 BQI196645:BQJ196645 CAE196645:CAF196645 CKA196645:CKB196645 CTW196645:CTX196645 DDS196645:DDT196645 DNO196645:DNP196645 DXK196645:DXL196645 EHG196645:EHH196645 ERC196645:ERD196645 FAY196645:FAZ196645 FKU196645:FKV196645 FUQ196645:FUR196645 GEM196645:GEN196645 GOI196645:GOJ196645 GYE196645:GYF196645 HIA196645:HIB196645 HRW196645:HRX196645 IBS196645:IBT196645 ILO196645:ILP196645 IVK196645:IVL196645 JFG196645:JFH196645 JPC196645:JPD196645 JYY196645:JYZ196645 KIU196645:KIV196645 KSQ196645:KSR196645 LCM196645:LCN196645 LMI196645:LMJ196645 LWE196645:LWF196645 MGA196645:MGB196645 MPW196645:MPX196645 MZS196645:MZT196645 NJO196645:NJP196645 NTK196645:NTL196645 ODG196645:ODH196645 ONC196645:OND196645 OWY196645:OWZ196645 PGU196645:PGV196645 PQQ196645:PQR196645 QAM196645:QAN196645 QKI196645:QKJ196645 QUE196645:QUF196645 REA196645:REB196645 RNW196645:RNX196645 RXS196645:RXT196645 SHO196645:SHP196645 SRK196645:SRL196645 TBG196645:TBH196645 TLC196645:TLD196645 TUY196645:TUZ196645 UEU196645:UEV196645 UOQ196645:UOR196645 UYM196645:UYN196645 VII196645:VIJ196645 VSE196645:VSF196645 WCA196645:WCB196645 WLW196645:WLX196645 WVS196645:WVT196645 K262181:L262181 JG262181:JH262181 TC262181:TD262181 ACY262181:ACZ262181 AMU262181:AMV262181 AWQ262181:AWR262181 BGM262181:BGN262181 BQI262181:BQJ262181 CAE262181:CAF262181 CKA262181:CKB262181 CTW262181:CTX262181 DDS262181:DDT262181 DNO262181:DNP262181 DXK262181:DXL262181 EHG262181:EHH262181 ERC262181:ERD262181 FAY262181:FAZ262181 FKU262181:FKV262181 FUQ262181:FUR262181 GEM262181:GEN262181 GOI262181:GOJ262181 GYE262181:GYF262181 HIA262181:HIB262181 HRW262181:HRX262181 IBS262181:IBT262181 ILO262181:ILP262181 IVK262181:IVL262181 JFG262181:JFH262181 JPC262181:JPD262181 JYY262181:JYZ262181 KIU262181:KIV262181 KSQ262181:KSR262181 LCM262181:LCN262181 LMI262181:LMJ262181 LWE262181:LWF262181 MGA262181:MGB262181 MPW262181:MPX262181 MZS262181:MZT262181 NJO262181:NJP262181 NTK262181:NTL262181 ODG262181:ODH262181 ONC262181:OND262181 OWY262181:OWZ262181 PGU262181:PGV262181 PQQ262181:PQR262181 QAM262181:QAN262181 QKI262181:QKJ262181 QUE262181:QUF262181 REA262181:REB262181 RNW262181:RNX262181 RXS262181:RXT262181 SHO262181:SHP262181 SRK262181:SRL262181 TBG262181:TBH262181 TLC262181:TLD262181 TUY262181:TUZ262181 UEU262181:UEV262181 UOQ262181:UOR262181 UYM262181:UYN262181 VII262181:VIJ262181 VSE262181:VSF262181 WCA262181:WCB262181 WLW262181:WLX262181 WVS262181:WVT262181 K327717:L327717 JG327717:JH327717 TC327717:TD327717 ACY327717:ACZ327717 AMU327717:AMV327717 AWQ327717:AWR327717 BGM327717:BGN327717 BQI327717:BQJ327717 CAE327717:CAF327717 CKA327717:CKB327717 CTW327717:CTX327717 DDS327717:DDT327717 DNO327717:DNP327717 DXK327717:DXL327717 EHG327717:EHH327717 ERC327717:ERD327717 FAY327717:FAZ327717 FKU327717:FKV327717 FUQ327717:FUR327717 GEM327717:GEN327717 GOI327717:GOJ327717 GYE327717:GYF327717 HIA327717:HIB327717 HRW327717:HRX327717 IBS327717:IBT327717 ILO327717:ILP327717 IVK327717:IVL327717 JFG327717:JFH327717 JPC327717:JPD327717 JYY327717:JYZ327717 KIU327717:KIV327717 KSQ327717:KSR327717 LCM327717:LCN327717 LMI327717:LMJ327717 LWE327717:LWF327717 MGA327717:MGB327717 MPW327717:MPX327717 MZS327717:MZT327717 NJO327717:NJP327717 NTK327717:NTL327717 ODG327717:ODH327717 ONC327717:OND327717 OWY327717:OWZ327717 PGU327717:PGV327717 PQQ327717:PQR327717 QAM327717:QAN327717 QKI327717:QKJ327717 QUE327717:QUF327717 REA327717:REB327717 RNW327717:RNX327717 RXS327717:RXT327717 SHO327717:SHP327717 SRK327717:SRL327717 TBG327717:TBH327717 TLC327717:TLD327717 TUY327717:TUZ327717 UEU327717:UEV327717 UOQ327717:UOR327717 UYM327717:UYN327717 VII327717:VIJ327717 VSE327717:VSF327717 WCA327717:WCB327717 WLW327717:WLX327717 WVS327717:WVT327717 K393253:L393253 JG393253:JH393253 TC393253:TD393253 ACY393253:ACZ393253 AMU393253:AMV393253 AWQ393253:AWR393253 BGM393253:BGN393253 BQI393253:BQJ393253 CAE393253:CAF393253 CKA393253:CKB393253 CTW393253:CTX393253 DDS393253:DDT393253 DNO393253:DNP393253 DXK393253:DXL393253 EHG393253:EHH393253 ERC393253:ERD393253 FAY393253:FAZ393253 FKU393253:FKV393253 FUQ393253:FUR393253 GEM393253:GEN393253 GOI393253:GOJ393253 GYE393253:GYF393253 HIA393253:HIB393253 HRW393253:HRX393253 IBS393253:IBT393253 ILO393253:ILP393253 IVK393253:IVL393253 JFG393253:JFH393253 JPC393253:JPD393253 JYY393253:JYZ393253 KIU393253:KIV393253 KSQ393253:KSR393253 LCM393253:LCN393253 LMI393253:LMJ393253 LWE393253:LWF393253 MGA393253:MGB393253 MPW393253:MPX393253 MZS393253:MZT393253 NJO393253:NJP393253 NTK393253:NTL393253 ODG393253:ODH393253 ONC393253:OND393253 OWY393253:OWZ393253 PGU393253:PGV393253 PQQ393253:PQR393253 QAM393253:QAN393253 QKI393253:QKJ393253 QUE393253:QUF393253 REA393253:REB393253 RNW393253:RNX393253 RXS393253:RXT393253 SHO393253:SHP393253 SRK393253:SRL393253 TBG393253:TBH393253 TLC393253:TLD393253 TUY393253:TUZ393253 UEU393253:UEV393253 UOQ393253:UOR393253 UYM393253:UYN393253 VII393253:VIJ393253 VSE393253:VSF393253 WCA393253:WCB393253 WLW393253:WLX393253 WVS393253:WVT393253 K458789:L458789 JG458789:JH458789 TC458789:TD458789 ACY458789:ACZ458789 AMU458789:AMV458789 AWQ458789:AWR458789 BGM458789:BGN458789 BQI458789:BQJ458789 CAE458789:CAF458789 CKA458789:CKB458789 CTW458789:CTX458789 DDS458789:DDT458789 DNO458789:DNP458789 DXK458789:DXL458789 EHG458789:EHH458789 ERC458789:ERD458789 FAY458789:FAZ458789 FKU458789:FKV458789 FUQ458789:FUR458789 GEM458789:GEN458789 GOI458789:GOJ458789 GYE458789:GYF458789 HIA458789:HIB458789 HRW458789:HRX458789 IBS458789:IBT458789 ILO458789:ILP458789 IVK458789:IVL458789 JFG458789:JFH458789 JPC458789:JPD458789 JYY458789:JYZ458789 KIU458789:KIV458789 KSQ458789:KSR458789 LCM458789:LCN458789 LMI458789:LMJ458789 LWE458789:LWF458789 MGA458789:MGB458789 MPW458789:MPX458789 MZS458789:MZT458789 NJO458789:NJP458789 NTK458789:NTL458789 ODG458789:ODH458789 ONC458789:OND458789 OWY458789:OWZ458789 PGU458789:PGV458789 PQQ458789:PQR458789 QAM458789:QAN458789 QKI458789:QKJ458789 QUE458789:QUF458789 REA458789:REB458789 RNW458789:RNX458789 RXS458789:RXT458789 SHO458789:SHP458789 SRK458789:SRL458789 TBG458789:TBH458789 TLC458789:TLD458789 TUY458789:TUZ458789 UEU458789:UEV458789 UOQ458789:UOR458789 UYM458789:UYN458789 VII458789:VIJ458789 VSE458789:VSF458789 WCA458789:WCB458789 WLW458789:WLX458789 WVS458789:WVT458789 K524325:L524325 JG524325:JH524325 TC524325:TD524325 ACY524325:ACZ524325 AMU524325:AMV524325 AWQ524325:AWR524325 BGM524325:BGN524325 BQI524325:BQJ524325 CAE524325:CAF524325 CKA524325:CKB524325 CTW524325:CTX524325 DDS524325:DDT524325 DNO524325:DNP524325 DXK524325:DXL524325 EHG524325:EHH524325 ERC524325:ERD524325 FAY524325:FAZ524325 FKU524325:FKV524325 FUQ524325:FUR524325 GEM524325:GEN524325 GOI524325:GOJ524325 GYE524325:GYF524325 HIA524325:HIB524325 HRW524325:HRX524325 IBS524325:IBT524325 ILO524325:ILP524325 IVK524325:IVL524325 JFG524325:JFH524325 JPC524325:JPD524325 JYY524325:JYZ524325 KIU524325:KIV524325 KSQ524325:KSR524325 LCM524325:LCN524325 LMI524325:LMJ524325 LWE524325:LWF524325 MGA524325:MGB524325 MPW524325:MPX524325 MZS524325:MZT524325 NJO524325:NJP524325 NTK524325:NTL524325 ODG524325:ODH524325 ONC524325:OND524325 OWY524325:OWZ524325 PGU524325:PGV524325 PQQ524325:PQR524325 QAM524325:QAN524325 QKI524325:QKJ524325 QUE524325:QUF524325 REA524325:REB524325 RNW524325:RNX524325 RXS524325:RXT524325 SHO524325:SHP524325 SRK524325:SRL524325 TBG524325:TBH524325 TLC524325:TLD524325 TUY524325:TUZ524325 UEU524325:UEV524325 UOQ524325:UOR524325 UYM524325:UYN524325 VII524325:VIJ524325 VSE524325:VSF524325 WCA524325:WCB524325 WLW524325:WLX524325 WVS524325:WVT524325 K589861:L589861 JG589861:JH589861 TC589861:TD589861 ACY589861:ACZ589861 AMU589861:AMV589861 AWQ589861:AWR589861 BGM589861:BGN589861 BQI589861:BQJ589861 CAE589861:CAF589861 CKA589861:CKB589861 CTW589861:CTX589861 DDS589861:DDT589861 DNO589861:DNP589861 DXK589861:DXL589861 EHG589861:EHH589861 ERC589861:ERD589861 FAY589861:FAZ589861 FKU589861:FKV589861 FUQ589861:FUR589861 GEM589861:GEN589861 GOI589861:GOJ589861 GYE589861:GYF589861 HIA589861:HIB589861 HRW589861:HRX589861 IBS589861:IBT589861 ILO589861:ILP589861 IVK589861:IVL589861 JFG589861:JFH589861 JPC589861:JPD589861 JYY589861:JYZ589861 KIU589861:KIV589861 KSQ589861:KSR589861 LCM589861:LCN589861 LMI589861:LMJ589861 LWE589861:LWF589861 MGA589861:MGB589861 MPW589861:MPX589861 MZS589861:MZT589861 NJO589861:NJP589861 NTK589861:NTL589861 ODG589861:ODH589861 ONC589861:OND589861 OWY589861:OWZ589861 PGU589861:PGV589861 PQQ589861:PQR589861 QAM589861:QAN589861 QKI589861:QKJ589861 QUE589861:QUF589861 REA589861:REB589861 RNW589861:RNX589861 RXS589861:RXT589861 SHO589861:SHP589861 SRK589861:SRL589861 TBG589861:TBH589861 TLC589861:TLD589861 TUY589861:TUZ589861 UEU589861:UEV589861 UOQ589861:UOR589861 UYM589861:UYN589861 VII589861:VIJ589861 VSE589861:VSF589861 WCA589861:WCB589861 WLW589861:WLX589861 WVS589861:WVT589861 K655397:L655397 JG655397:JH655397 TC655397:TD655397 ACY655397:ACZ655397 AMU655397:AMV655397 AWQ655397:AWR655397 BGM655397:BGN655397 BQI655397:BQJ655397 CAE655397:CAF655397 CKA655397:CKB655397 CTW655397:CTX655397 DDS655397:DDT655397 DNO655397:DNP655397 DXK655397:DXL655397 EHG655397:EHH655397 ERC655397:ERD655397 FAY655397:FAZ655397 FKU655397:FKV655397 FUQ655397:FUR655397 GEM655397:GEN655397 GOI655397:GOJ655397 GYE655397:GYF655397 HIA655397:HIB655397 HRW655397:HRX655397 IBS655397:IBT655397 ILO655397:ILP655397 IVK655397:IVL655397 JFG655397:JFH655397 JPC655397:JPD655397 JYY655397:JYZ655397 KIU655397:KIV655397 KSQ655397:KSR655397 LCM655397:LCN655397 LMI655397:LMJ655397 LWE655397:LWF655397 MGA655397:MGB655397 MPW655397:MPX655397 MZS655397:MZT655397 NJO655397:NJP655397 NTK655397:NTL655397 ODG655397:ODH655397 ONC655397:OND655397 OWY655397:OWZ655397 PGU655397:PGV655397 PQQ655397:PQR655397 QAM655397:QAN655397 QKI655397:QKJ655397 QUE655397:QUF655397 REA655397:REB655397 RNW655397:RNX655397 RXS655397:RXT655397 SHO655397:SHP655397 SRK655397:SRL655397 TBG655397:TBH655397 TLC655397:TLD655397 TUY655397:TUZ655397 UEU655397:UEV655397 UOQ655397:UOR655397 UYM655397:UYN655397 VII655397:VIJ655397 VSE655397:VSF655397 WCA655397:WCB655397 WLW655397:WLX655397 WVS655397:WVT655397 K720933:L720933 JG720933:JH720933 TC720933:TD720933 ACY720933:ACZ720933 AMU720933:AMV720933 AWQ720933:AWR720933 BGM720933:BGN720933 BQI720933:BQJ720933 CAE720933:CAF720933 CKA720933:CKB720933 CTW720933:CTX720933 DDS720933:DDT720933 DNO720933:DNP720933 DXK720933:DXL720933 EHG720933:EHH720933 ERC720933:ERD720933 FAY720933:FAZ720933 FKU720933:FKV720933 FUQ720933:FUR720933 GEM720933:GEN720933 GOI720933:GOJ720933 GYE720933:GYF720933 HIA720933:HIB720933 HRW720933:HRX720933 IBS720933:IBT720933 ILO720933:ILP720933 IVK720933:IVL720933 JFG720933:JFH720933 JPC720933:JPD720933 JYY720933:JYZ720933 KIU720933:KIV720933 KSQ720933:KSR720933 LCM720933:LCN720933 LMI720933:LMJ720933 LWE720933:LWF720933 MGA720933:MGB720933 MPW720933:MPX720933 MZS720933:MZT720933 NJO720933:NJP720933 NTK720933:NTL720933 ODG720933:ODH720933 ONC720933:OND720933 OWY720933:OWZ720933 PGU720933:PGV720933 PQQ720933:PQR720933 QAM720933:QAN720933 QKI720933:QKJ720933 QUE720933:QUF720933 REA720933:REB720933 RNW720933:RNX720933 RXS720933:RXT720933 SHO720933:SHP720933 SRK720933:SRL720933 TBG720933:TBH720933 TLC720933:TLD720933 TUY720933:TUZ720933 UEU720933:UEV720933 UOQ720933:UOR720933 UYM720933:UYN720933 VII720933:VIJ720933 VSE720933:VSF720933 WCA720933:WCB720933 WLW720933:WLX720933 WVS720933:WVT720933 K786469:L786469 JG786469:JH786469 TC786469:TD786469 ACY786469:ACZ786469 AMU786469:AMV786469 AWQ786469:AWR786469 BGM786469:BGN786469 BQI786469:BQJ786469 CAE786469:CAF786469 CKA786469:CKB786469 CTW786469:CTX786469 DDS786469:DDT786469 DNO786469:DNP786469 DXK786469:DXL786469 EHG786469:EHH786469 ERC786469:ERD786469 FAY786469:FAZ786469 FKU786469:FKV786469 FUQ786469:FUR786469 GEM786469:GEN786469 GOI786469:GOJ786469 GYE786469:GYF786469 HIA786469:HIB786469 HRW786469:HRX786469 IBS786469:IBT786469 ILO786469:ILP786469 IVK786469:IVL786469 JFG786469:JFH786469 JPC786469:JPD786469 JYY786469:JYZ786469 KIU786469:KIV786469 KSQ786469:KSR786469 LCM786469:LCN786469 LMI786469:LMJ786469 LWE786469:LWF786469 MGA786469:MGB786469 MPW786469:MPX786469 MZS786469:MZT786469 NJO786469:NJP786469 NTK786469:NTL786469 ODG786469:ODH786469 ONC786469:OND786469 OWY786469:OWZ786469 PGU786469:PGV786469 PQQ786469:PQR786469 QAM786469:QAN786469 QKI786469:QKJ786469 QUE786469:QUF786469 REA786469:REB786469 RNW786469:RNX786469 RXS786469:RXT786469 SHO786469:SHP786469 SRK786469:SRL786469 TBG786469:TBH786469 TLC786469:TLD786469 TUY786469:TUZ786469 UEU786469:UEV786469 UOQ786469:UOR786469 UYM786469:UYN786469 VII786469:VIJ786469 VSE786469:VSF786469 WCA786469:WCB786469 WLW786469:WLX786469 WVS786469:WVT786469 K852005:L852005 JG852005:JH852005 TC852005:TD852005 ACY852005:ACZ852005 AMU852005:AMV852005 AWQ852005:AWR852005 BGM852005:BGN852005 BQI852005:BQJ852005 CAE852005:CAF852005 CKA852005:CKB852005 CTW852005:CTX852005 DDS852005:DDT852005 DNO852005:DNP852005 DXK852005:DXL852005 EHG852005:EHH852005 ERC852005:ERD852005 FAY852005:FAZ852005 FKU852005:FKV852005 FUQ852005:FUR852005 GEM852005:GEN852005 GOI852005:GOJ852005 GYE852005:GYF852005 HIA852005:HIB852005 HRW852005:HRX852005 IBS852005:IBT852005 ILO852005:ILP852005 IVK852005:IVL852005 JFG852005:JFH852005 JPC852005:JPD852005 JYY852005:JYZ852005 KIU852005:KIV852005 KSQ852005:KSR852005 LCM852005:LCN852005 LMI852005:LMJ852005 LWE852005:LWF852005 MGA852005:MGB852005 MPW852005:MPX852005 MZS852005:MZT852005 NJO852005:NJP852005 NTK852005:NTL852005 ODG852005:ODH852005 ONC852005:OND852005 OWY852005:OWZ852005 PGU852005:PGV852005 PQQ852005:PQR852005 QAM852005:QAN852005 QKI852005:QKJ852005 QUE852005:QUF852005 REA852005:REB852005 RNW852005:RNX852005 RXS852005:RXT852005 SHO852005:SHP852005 SRK852005:SRL852005 TBG852005:TBH852005 TLC852005:TLD852005 TUY852005:TUZ852005 UEU852005:UEV852005 UOQ852005:UOR852005 UYM852005:UYN852005 VII852005:VIJ852005 VSE852005:VSF852005 WCA852005:WCB852005 WLW852005:WLX852005 WVS852005:WVT852005 K917541:L917541 JG917541:JH917541 TC917541:TD917541 ACY917541:ACZ917541 AMU917541:AMV917541 AWQ917541:AWR917541 BGM917541:BGN917541 BQI917541:BQJ917541 CAE917541:CAF917541 CKA917541:CKB917541 CTW917541:CTX917541 DDS917541:DDT917541 DNO917541:DNP917541 DXK917541:DXL917541 EHG917541:EHH917541 ERC917541:ERD917541 FAY917541:FAZ917541 FKU917541:FKV917541 FUQ917541:FUR917541 GEM917541:GEN917541 GOI917541:GOJ917541 GYE917541:GYF917541 HIA917541:HIB917541 HRW917541:HRX917541 IBS917541:IBT917541 ILO917541:ILP917541 IVK917541:IVL917541 JFG917541:JFH917541 JPC917541:JPD917541 JYY917541:JYZ917541 KIU917541:KIV917541 KSQ917541:KSR917541 LCM917541:LCN917541 LMI917541:LMJ917541 LWE917541:LWF917541 MGA917541:MGB917541 MPW917541:MPX917541 MZS917541:MZT917541 NJO917541:NJP917541 NTK917541:NTL917541 ODG917541:ODH917541 ONC917541:OND917541 OWY917541:OWZ917541 PGU917541:PGV917541 PQQ917541:PQR917541 QAM917541:QAN917541 QKI917541:QKJ917541 QUE917541:QUF917541 REA917541:REB917541 RNW917541:RNX917541 RXS917541:RXT917541 SHO917541:SHP917541 SRK917541:SRL917541 TBG917541:TBH917541 TLC917541:TLD917541 TUY917541:TUZ917541 UEU917541:UEV917541 UOQ917541:UOR917541 UYM917541:UYN917541 VII917541:VIJ917541 VSE917541:VSF917541 WCA917541:WCB917541 WLW917541:WLX917541 WVS917541:WVT917541 K983077:L983077 JG983077:JH983077 TC983077:TD983077 ACY983077:ACZ983077 AMU983077:AMV983077 AWQ983077:AWR983077 BGM983077:BGN983077 BQI983077:BQJ983077 CAE983077:CAF983077 CKA983077:CKB983077 CTW983077:CTX983077 DDS983077:DDT983077 DNO983077:DNP983077 DXK983077:DXL983077 EHG983077:EHH983077 ERC983077:ERD983077 FAY983077:FAZ983077 FKU983077:FKV983077 FUQ983077:FUR983077 GEM983077:GEN983077 GOI983077:GOJ983077 GYE983077:GYF983077 HIA983077:HIB983077 HRW983077:HRX983077 IBS983077:IBT983077 ILO983077:ILP983077 IVK983077:IVL983077 JFG983077:JFH983077 JPC983077:JPD983077 JYY983077:JYZ983077 KIU983077:KIV983077 KSQ983077:KSR983077 LCM983077:LCN983077 LMI983077:LMJ983077 LWE983077:LWF983077 MGA983077:MGB983077 MPW983077:MPX983077 MZS983077:MZT983077 NJO983077:NJP983077 NTK983077:NTL983077 ODG983077:ODH983077 ONC983077:OND983077 OWY983077:OWZ983077 PGU983077:PGV983077 PQQ983077:PQR983077 QAM983077:QAN983077 QKI983077:QKJ983077 QUE983077:QUF983077 REA983077:REB983077 RNW983077:RNX983077 RXS983077:RXT983077 SHO983077:SHP983077 SRK983077:SRL983077 TBG983077:TBH983077 TLC983077:TLD983077 TUY983077:TUZ983077 UEU983077:UEV983077 UOQ983077:UOR983077 UYM983077:UYN983077 VII983077:VIJ983077 VSE983077:VSF983077 WCA983077:WCB983077 WLW983077:WLX983077 WVS983077:WVT983077 K99:L99 JG99:JH99 TC99:TD99 ACY99:ACZ99 AMU99:AMV99 AWQ99:AWR99 BGM99:BGN99 BQI99:BQJ99 CAE99:CAF99 CKA99:CKB99 CTW99:CTX99 DDS99:DDT99 DNO99:DNP99 DXK99:DXL99 EHG99:EHH99 ERC99:ERD99 FAY99:FAZ99 FKU99:FKV99 FUQ99:FUR99 GEM99:GEN99 GOI99:GOJ99 GYE99:GYF99 HIA99:HIB99 HRW99:HRX99 IBS99:IBT99 ILO99:ILP99 IVK99:IVL99 JFG99:JFH99 JPC99:JPD99 JYY99:JYZ99 KIU99:KIV99 KSQ99:KSR99 LCM99:LCN99 LMI99:LMJ99 LWE99:LWF99 MGA99:MGB99 MPW99:MPX99 MZS99:MZT99 NJO99:NJP99 NTK99:NTL99 ODG99:ODH99 ONC99:OND99 OWY99:OWZ99 PGU99:PGV99 PQQ99:PQR99 QAM99:QAN99 QKI99:QKJ99 QUE99:QUF99 REA99:REB99 RNW99:RNX99 RXS99:RXT99 SHO99:SHP99 SRK99:SRL99 TBG99:TBH99 TLC99:TLD99 TUY99:TUZ99 UEU99:UEV99 UOQ99:UOR99 UYM99:UYN99 VII99:VIJ99 VSE99:VSF99 WCA99:WCB99 WLW99:WLX99 WVS99:WVT99 K65581:L65581 JG65581:JH65581 TC65581:TD65581 ACY65581:ACZ65581 AMU65581:AMV65581 AWQ65581:AWR65581 BGM65581:BGN65581 BQI65581:BQJ65581 CAE65581:CAF65581 CKA65581:CKB65581 CTW65581:CTX65581 DDS65581:DDT65581 DNO65581:DNP65581 DXK65581:DXL65581 EHG65581:EHH65581 ERC65581:ERD65581 FAY65581:FAZ65581 FKU65581:FKV65581 FUQ65581:FUR65581 GEM65581:GEN65581 GOI65581:GOJ65581 GYE65581:GYF65581 HIA65581:HIB65581 HRW65581:HRX65581 IBS65581:IBT65581 ILO65581:ILP65581 IVK65581:IVL65581 JFG65581:JFH65581 JPC65581:JPD65581 JYY65581:JYZ65581 KIU65581:KIV65581 KSQ65581:KSR65581 LCM65581:LCN65581 LMI65581:LMJ65581 LWE65581:LWF65581 MGA65581:MGB65581 MPW65581:MPX65581 MZS65581:MZT65581 NJO65581:NJP65581 NTK65581:NTL65581 ODG65581:ODH65581 ONC65581:OND65581 OWY65581:OWZ65581 PGU65581:PGV65581 PQQ65581:PQR65581 QAM65581:QAN65581 QKI65581:QKJ65581 QUE65581:QUF65581 REA65581:REB65581 RNW65581:RNX65581 RXS65581:RXT65581 SHO65581:SHP65581 SRK65581:SRL65581 TBG65581:TBH65581 TLC65581:TLD65581 TUY65581:TUZ65581 UEU65581:UEV65581 UOQ65581:UOR65581 UYM65581:UYN65581 VII65581:VIJ65581 VSE65581:VSF65581 WCA65581:WCB65581 WLW65581:WLX65581 WVS65581:WVT65581 K131117:L131117 JG131117:JH131117 TC131117:TD131117 ACY131117:ACZ131117 AMU131117:AMV131117 AWQ131117:AWR131117 BGM131117:BGN131117 BQI131117:BQJ131117 CAE131117:CAF131117 CKA131117:CKB131117 CTW131117:CTX131117 DDS131117:DDT131117 DNO131117:DNP131117 DXK131117:DXL131117 EHG131117:EHH131117 ERC131117:ERD131117 FAY131117:FAZ131117 FKU131117:FKV131117 FUQ131117:FUR131117 GEM131117:GEN131117 GOI131117:GOJ131117 GYE131117:GYF131117 HIA131117:HIB131117 HRW131117:HRX131117 IBS131117:IBT131117 ILO131117:ILP131117 IVK131117:IVL131117 JFG131117:JFH131117 JPC131117:JPD131117 JYY131117:JYZ131117 KIU131117:KIV131117 KSQ131117:KSR131117 LCM131117:LCN131117 LMI131117:LMJ131117 LWE131117:LWF131117 MGA131117:MGB131117 MPW131117:MPX131117 MZS131117:MZT131117 NJO131117:NJP131117 NTK131117:NTL131117 ODG131117:ODH131117 ONC131117:OND131117 OWY131117:OWZ131117 PGU131117:PGV131117 PQQ131117:PQR131117 QAM131117:QAN131117 QKI131117:QKJ131117 QUE131117:QUF131117 REA131117:REB131117 RNW131117:RNX131117 RXS131117:RXT131117 SHO131117:SHP131117 SRK131117:SRL131117 TBG131117:TBH131117 TLC131117:TLD131117 TUY131117:TUZ131117 UEU131117:UEV131117 UOQ131117:UOR131117 UYM131117:UYN131117 VII131117:VIJ131117 VSE131117:VSF131117 WCA131117:WCB131117 WLW131117:WLX131117 WVS131117:WVT131117 K196653:L196653 JG196653:JH196653 TC196653:TD196653 ACY196653:ACZ196653 AMU196653:AMV196653 AWQ196653:AWR196653 BGM196653:BGN196653 BQI196653:BQJ196653 CAE196653:CAF196653 CKA196653:CKB196653 CTW196653:CTX196653 DDS196653:DDT196653 DNO196653:DNP196653 DXK196653:DXL196653 EHG196653:EHH196653 ERC196653:ERD196653 FAY196653:FAZ196653 FKU196653:FKV196653 FUQ196653:FUR196653 GEM196653:GEN196653 GOI196653:GOJ196653 GYE196653:GYF196653 HIA196653:HIB196653 HRW196653:HRX196653 IBS196653:IBT196653 ILO196653:ILP196653 IVK196653:IVL196653 JFG196653:JFH196653 JPC196653:JPD196653 JYY196653:JYZ196653 KIU196653:KIV196653 KSQ196653:KSR196653 LCM196653:LCN196653 LMI196653:LMJ196653 LWE196653:LWF196653 MGA196653:MGB196653 MPW196653:MPX196653 MZS196653:MZT196653 NJO196653:NJP196653 NTK196653:NTL196653 ODG196653:ODH196653 ONC196653:OND196653 OWY196653:OWZ196653 PGU196653:PGV196653 PQQ196653:PQR196653 QAM196653:QAN196653 QKI196653:QKJ196653 QUE196653:QUF196653 REA196653:REB196653 RNW196653:RNX196653 RXS196653:RXT196653 SHO196653:SHP196653 SRK196653:SRL196653 TBG196653:TBH196653 TLC196653:TLD196653 TUY196653:TUZ196653 UEU196653:UEV196653 UOQ196653:UOR196653 UYM196653:UYN196653 VII196653:VIJ196653 VSE196653:VSF196653 WCA196653:WCB196653 WLW196653:WLX196653 WVS196653:WVT196653 K262189:L262189 JG262189:JH262189 TC262189:TD262189 ACY262189:ACZ262189 AMU262189:AMV262189 AWQ262189:AWR262189 BGM262189:BGN262189 BQI262189:BQJ262189 CAE262189:CAF262189 CKA262189:CKB262189 CTW262189:CTX262189 DDS262189:DDT262189 DNO262189:DNP262189 DXK262189:DXL262189 EHG262189:EHH262189 ERC262189:ERD262189 FAY262189:FAZ262189 FKU262189:FKV262189 FUQ262189:FUR262189 GEM262189:GEN262189 GOI262189:GOJ262189 GYE262189:GYF262189 HIA262189:HIB262189 HRW262189:HRX262189 IBS262189:IBT262189 ILO262189:ILP262189 IVK262189:IVL262189 JFG262189:JFH262189 JPC262189:JPD262189 JYY262189:JYZ262189 KIU262189:KIV262189 KSQ262189:KSR262189 LCM262189:LCN262189 LMI262189:LMJ262189 LWE262189:LWF262189 MGA262189:MGB262189 MPW262189:MPX262189 MZS262189:MZT262189 NJO262189:NJP262189 NTK262189:NTL262189 ODG262189:ODH262189 ONC262189:OND262189 OWY262189:OWZ262189 PGU262189:PGV262189 PQQ262189:PQR262189 QAM262189:QAN262189 QKI262189:QKJ262189 QUE262189:QUF262189 REA262189:REB262189 RNW262189:RNX262189 RXS262189:RXT262189 SHO262189:SHP262189 SRK262189:SRL262189 TBG262189:TBH262189 TLC262189:TLD262189 TUY262189:TUZ262189 UEU262189:UEV262189 UOQ262189:UOR262189 UYM262189:UYN262189 VII262189:VIJ262189 VSE262189:VSF262189 WCA262189:WCB262189 WLW262189:WLX262189 WVS262189:WVT262189 K327725:L327725 JG327725:JH327725 TC327725:TD327725 ACY327725:ACZ327725 AMU327725:AMV327725 AWQ327725:AWR327725 BGM327725:BGN327725 BQI327725:BQJ327725 CAE327725:CAF327725 CKA327725:CKB327725 CTW327725:CTX327725 DDS327725:DDT327725 DNO327725:DNP327725 DXK327725:DXL327725 EHG327725:EHH327725 ERC327725:ERD327725 FAY327725:FAZ327725 FKU327725:FKV327725 FUQ327725:FUR327725 GEM327725:GEN327725 GOI327725:GOJ327725 GYE327725:GYF327725 HIA327725:HIB327725 HRW327725:HRX327725 IBS327725:IBT327725 ILO327725:ILP327725 IVK327725:IVL327725 JFG327725:JFH327725 JPC327725:JPD327725 JYY327725:JYZ327725 KIU327725:KIV327725 KSQ327725:KSR327725 LCM327725:LCN327725 LMI327725:LMJ327725 LWE327725:LWF327725 MGA327725:MGB327725 MPW327725:MPX327725 MZS327725:MZT327725 NJO327725:NJP327725 NTK327725:NTL327725 ODG327725:ODH327725 ONC327725:OND327725 OWY327725:OWZ327725 PGU327725:PGV327725 PQQ327725:PQR327725 QAM327725:QAN327725 QKI327725:QKJ327725 QUE327725:QUF327725 REA327725:REB327725 RNW327725:RNX327725 RXS327725:RXT327725 SHO327725:SHP327725 SRK327725:SRL327725 TBG327725:TBH327725 TLC327725:TLD327725 TUY327725:TUZ327725 UEU327725:UEV327725 UOQ327725:UOR327725 UYM327725:UYN327725 VII327725:VIJ327725 VSE327725:VSF327725 WCA327725:WCB327725 WLW327725:WLX327725 WVS327725:WVT327725 K393261:L393261 JG393261:JH393261 TC393261:TD393261 ACY393261:ACZ393261 AMU393261:AMV393261 AWQ393261:AWR393261 BGM393261:BGN393261 BQI393261:BQJ393261 CAE393261:CAF393261 CKA393261:CKB393261 CTW393261:CTX393261 DDS393261:DDT393261 DNO393261:DNP393261 DXK393261:DXL393261 EHG393261:EHH393261 ERC393261:ERD393261 FAY393261:FAZ393261 FKU393261:FKV393261 FUQ393261:FUR393261 GEM393261:GEN393261 GOI393261:GOJ393261 GYE393261:GYF393261 HIA393261:HIB393261 HRW393261:HRX393261 IBS393261:IBT393261 ILO393261:ILP393261 IVK393261:IVL393261 JFG393261:JFH393261 JPC393261:JPD393261 JYY393261:JYZ393261 KIU393261:KIV393261 KSQ393261:KSR393261 LCM393261:LCN393261 LMI393261:LMJ393261 LWE393261:LWF393261 MGA393261:MGB393261 MPW393261:MPX393261 MZS393261:MZT393261 NJO393261:NJP393261 NTK393261:NTL393261 ODG393261:ODH393261 ONC393261:OND393261 OWY393261:OWZ393261 PGU393261:PGV393261 PQQ393261:PQR393261 QAM393261:QAN393261 QKI393261:QKJ393261 QUE393261:QUF393261 REA393261:REB393261 RNW393261:RNX393261 RXS393261:RXT393261 SHO393261:SHP393261 SRK393261:SRL393261 TBG393261:TBH393261 TLC393261:TLD393261 TUY393261:TUZ393261 UEU393261:UEV393261 UOQ393261:UOR393261 UYM393261:UYN393261 VII393261:VIJ393261 VSE393261:VSF393261 WCA393261:WCB393261 WLW393261:WLX393261 WVS393261:WVT393261 K458797:L458797 JG458797:JH458797 TC458797:TD458797 ACY458797:ACZ458797 AMU458797:AMV458797 AWQ458797:AWR458797 BGM458797:BGN458797 BQI458797:BQJ458797 CAE458797:CAF458797 CKA458797:CKB458797 CTW458797:CTX458797 DDS458797:DDT458797 DNO458797:DNP458797 DXK458797:DXL458797 EHG458797:EHH458797 ERC458797:ERD458797 FAY458797:FAZ458797 FKU458797:FKV458797 FUQ458797:FUR458797 GEM458797:GEN458797 GOI458797:GOJ458797 GYE458797:GYF458797 HIA458797:HIB458797 HRW458797:HRX458797 IBS458797:IBT458797 ILO458797:ILP458797 IVK458797:IVL458797 JFG458797:JFH458797 JPC458797:JPD458797 JYY458797:JYZ458797 KIU458797:KIV458797 KSQ458797:KSR458797 LCM458797:LCN458797 LMI458797:LMJ458797 LWE458797:LWF458797 MGA458797:MGB458797 MPW458797:MPX458797 MZS458797:MZT458797 NJO458797:NJP458797 NTK458797:NTL458797 ODG458797:ODH458797 ONC458797:OND458797 OWY458797:OWZ458797 PGU458797:PGV458797 PQQ458797:PQR458797 QAM458797:QAN458797 QKI458797:QKJ458797 QUE458797:QUF458797 REA458797:REB458797 RNW458797:RNX458797 RXS458797:RXT458797 SHO458797:SHP458797 SRK458797:SRL458797 TBG458797:TBH458797 TLC458797:TLD458797 TUY458797:TUZ458797 UEU458797:UEV458797 UOQ458797:UOR458797 UYM458797:UYN458797 VII458797:VIJ458797 VSE458797:VSF458797 WCA458797:WCB458797 WLW458797:WLX458797 WVS458797:WVT458797 K524333:L524333 JG524333:JH524333 TC524333:TD524333 ACY524333:ACZ524333 AMU524333:AMV524333 AWQ524333:AWR524333 BGM524333:BGN524333 BQI524333:BQJ524333 CAE524333:CAF524333 CKA524333:CKB524333 CTW524333:CTX524333 DDS524333:DDT524333 DNO524333:DNP524333 DXK524333:DXL524333 EHG524333:EHH524333 ERC524333:ERD524333 FAY524333:FAZ524333 FKU524333:FKV524333 FUQ524333:FUR524333 GEM524333:GEN524333 GOI524333:GOJ524333 GYE524333:GYF524333 HIA524333:HIB524333 HRW524333:HRX524333 IBS524333:IBT524333 ILO524333:ILP524333 IVK524333:IVL524333 JFG524333:JFH524333 JPC524333:JPD524333 JYY524333:JYZ524333 KIU524333:KIV524333 KSQ524333:KSR524333 LCM524333:LCN524333 LMI524333:LMJ524333 LWE524333:LWF524333 MGA524333:MGB524333 MPW524333:MPX524333 MZS524333:MZT524333 NJO524333:NJP524333 NTK524333:NTL524333 ODG524333:ODH524333 ONC524333:OND524333 OWY524333:OWZ524333 PGU524333:PGV524333 PQQ524333:PQR524333 QAM524333:QAN524333 QKI524333:QKJ524333 QUE524333:QUF524333 REA524333:REB524333 RNW524333:RNX524333 RXS524333:RXT524333 SHO524333:SHP524333 SRK524333:SRL524333 TBG524333:TBH524333 TLC524333:TLD524333 TUY524333:TUZ524333 UEU524333:UEV524333 UOQ524333:UOR524333 UYM524333:UYN524333 VII524333:VIJ524333 VSE524333:VSF524333 WCA524333:WCB524333 WLW524333:WLX524333 WVS524333:WVT524333 K589869:L589869 JG589869:JH589869 TC589869:TD589869 ACY589869:ACZ589869 AMU589869:AMV589869 AWQ589869:AWR589869 BGM589869:BGN589869 BQI589869:BQJ589869 CAE589869:CAF589869 CKA589869:CKB589869 CTW589869:CTX589869 DDS589869:DDT589869 DNO589869:DNP589869 DXK589869:DXL589869 EHG589869:EHH589869 ERC589869:ERD589869 FAY589869:FAZ589869 FKU589869:FKV589869 FUQ589869:FUR589869 GEM589869:GEN589869 GOI589869:GOJ589869 GYE589869:GYF589869 HIA589869:HIB589869 HRW589869:HRX589869 IBS589869:IBT589869 ILO589869:ILP589869 IVK589869:IVL589869 JFG589869:JFH589869 JPC589869:JPD589869 JYY589869:JYZ589869 KIU589869:KIV589869 KSQ589869:KSR589869 LCM589869:LCN589869 LMI589869:LMJ589869 LWE589869:LWF589869 MGA589869:MGB589869 MPW589869:MPX589869 MZS589869:MZT589869 NJO589869:NJP589869 NTK589869:NTL589869 ODG589869:ODH589869 ONC589869:OND589869 OWY589869:OWZ589869 PGU589869:PGV589869 PQQ589869:PQR589869 QAM589869:QAN589869 QKI589869:QKJ589869 QUE589869:QUF589869 REA589869:REB589869 RNW589869:RNX589869 RXS589869:RXT589869 SHO589869:SHP589869 SRK589869:SRL589869 TBG589869:TBH589869 TLC589869:TLD589869 TUY589869:TUZ589869 UEU589869:UEV589869 UOQ589869:UOR589869 UYM589869:UYN589869 VII589869:VIJ589869 VSE589869:VSF589869 WCA589869:WCB589869 WLW589869:WLX589869 WVS589869:WVT589869 K655405:L655405 JG655405:JH655405 TC655405:TD655405 ACY655405:ACZ655405 AMU655405:AMV655405 AWQ655405:AWR655405 BGM655405:BGN655405 BQI655405:BQJ655405 CAE655405:CAF655405 CKA655405:CKB655405 CTW655405:CTX655405 DDS655405:DDT655405 DNO655405:DNP655405 DXK655405:DXL655405 EHG655405:EHH655405 ERC655405:ERD655405 FAY655405:FAZ655405 FKU655405:FKV655405 FUQ655405:FUR655405 GEM655405:GEN655405 GOI655405:GOJ655405 GYE655405:GYF655405 HIA655405:HIB655405 HRW655405:HRX655405 IBS655405:IBT655405 ILO655405:ILP655405 IVK655405:IVL655405 JFG655405:JFH655405 JPC655405:JPD655405 JYY655405:JYZ655405 KIU655405:KIV655405 KSQ655405:KSR655405 LCM655405:LCN655405 LMI655405:LMJ655405 LWE655405:LWF655405 MGA655405:MGB655405 MPW655405:MPX655405 MZS655405:MZT655405 NJO655405:NJP655405 NTK655405:NTL655405 ODG655405:ODH655405 ONC655405:OND655405 OWY655405:OWZ655405 PGU655405:PGV655405 PQQ655405:PQR655405 QAM655405:QAN655405 QKI655405:QKJ655405 QUE655405:QUF655405 REA655405:REB655405 RNW655405:RNX655405 RXS655405:RXT655405 SHO655405:SHP655405 SRK655405:SRL655405 TBG655405:TBH655405 TLC655405:TLD655405 TUY655405:TUZ655405 UEU655405:UEV655405 UOQ655405:UOR655405 UYM655405:UYN655405 VII655405:VIJ655405 VSE655405:VSF655405 WCA655405:WCB655405 WLW655405:WLX655405 WVS655405:WVT655405 K720941:L720941 JG720941:JH720941 TC720941:TD720941 ACY720941:ACZ720941 AMU720941:AMV720941 AWQ720941:AWR720941 BGM720941:BGN720941 BQI720941:BQJ720941 CAE720941:CAF720941 CKA720941:CKB720941 CTW720941:CTX720941 DDS720941:DDT720941 DNO720941:DNP720941 DXK720941:DXL720941 EHG720941:EHH720941 ERC720941:ERD720941 FAY720941:FAZ720941 FKU720941:FKV720941 FUQ720941:FUR720941 GEM720941:GEN720941 GOI720941:GOJ720941 GYE720941:GYF720941 HIA720941:HIB720941 HRW720941:HRX720941 IBS720941:IBT720941 ILO720941:ILP720941 IVK720941:IVL720941 JFG720941:JFH720941 JPC720941:JPD720941 JYY720941:JYZ720941 KIU720941:KIV720941 KSQ720941:KSR720941 LCM720941:LCN720941 LMI720941:LMJ720941 LWE720941:LWF720941 MGA720941:MGB720941 MPW720941:MPX720941 MZS720941:MZT720941 NJO720941:NJP720941 NTK720941:NTL720941 ODG720941:ODH720941 ONC720941:OND720941 OWY720941:OWZ720941 PGU720941:PGV720941 PQQ720941:PQR720941 QAM720941:QAN720941 QKI720941:QKJ720941 QUE720941:QUF720941 REA720941:REB720941 RNW720941:RNX720941 RXS720941:RXT720941 SHO720941:SHP720941 SRK720941:SRL720941 TBG720941:TBH720941 TLC720941:TLD720941 TUY720941:TUZ720941 UEU720941:UEV720941 UOQ720941:UOR720941 UYM720941:UYN720941 VII720941:VIJ720941 VSE720941:VSF720941 WCA720941:WCB720941 WLW720941:WLX720941 WVS720941:WVT720941 K786477:L786477 JG786477:JH786477 TC786477:TD786477 ACY786477:ACZ786477 AMU786477:AMV786477 AWQ786477:AWR786477 BGM786477:BGN786477 BQI786477:BQJ786477 CAE786477:CAF786477 CKA786477:CKB786477 CTW786477:CTX786477 DDS786477:DDT786477 DNO786477:DNP786477 DXK786477:DXL786477 EHG786477:EHH786477 ERC786477:ERD786477 FAY786477:FAZ786477 FKU786477:FKV786477 FUQ786477:FUR786477 GEM786477:GEN786477 GOI786477:GOJ786477 GYE786477:GYF786477 HIA786477:HIB786477 HRW786477:HRX786477 IBS786477:IBT786477 ILO786477:ILP786477 IVK786477:IVL786477 JFG786477:JFH786477 JPC786477:JPD786477 JYY786477:JYZ786477 KIU786477:KIV786477 KSQ786477:KSR786477 LCM786477:LCN786477 LMI786477:LMJ786477 LWE786477:LWF786477 MGA786477:MGB786477 MPW786477:MPX786477 MZS786477:MZT786477 NJO786477:NJP786477 NTK786477:NTL786477 ODG786477:ODH786477 ONC786477:OND786477 OWY786477:OWZ786477 PGU786477:PGV786477 PQQ786477:PQR786477 QAM786477:QAN786477 QKI786477:QKJ786477 QUE786477:QUF786477 REA786477:REB786477 RNW786477:RNX786477 RXS786477:RXT786477 SHO786477:SHP786477 SRK786477:SRL786477 TBG786477:TBH786477 TLC786477:TLD786477 TUY786477:TUZ786477 UEU786477:UEV786477 UOQ786477:UOR786477 UYM786477:UYN786477 VII786477:VIJ786477 VSE786477:VSF786477 WCA786477:WCB786477 WLW786477:WLX786477 WVS786477:WVT786477 K852013:L852013 JG852013:JH852013 TC852013:TD852013 ACY852013:ACZ852013 AMU852013:AMV852013 AWQ852013:AWR852013 BGM852013:BGN852013 BQI852013:BQJ852013 CAE852013:CAF852013 CKA852013:CKB852013 CTW852013:CTX852013 DDS852013:DDT852013 DNO852013:DNP852013 DXK852013:DXL852013 EHG852013:EHH852013 ERC852013:ERD852013 FAY852013:FAZ852013 FKU852013:FKV852013 FUQ852013:FUR852013 GEM852013:GEN852013 GOI852013:GOJ852013 GYE852013:GYF852013 HIA852013:HIB852013 HRW852013:HRX852013 IBS852013:IBT852013 ILO852013:ILP852013 IVK852013:IVL852013 JFG852013:JFH852013 JPC852013:JPD852013 JYY852013:JYZ852013 KIU852013:KIV852013 KSQ852013:KSR852013 LCM852013:LCN852013 LMI852013:LMJ852013 LWE852013:LWF852013 MGA852013:MGB852013 MPW852013:MPX852013 MZS852013:MZT852013 NJO852013:NJP852013 NTK852013:NTL852013 ODG852013:ODH852013 ONC852013:OND852013 OWY852013:OWZ852013 PGU852013:PGV852013 PQQ852013:PQR852013 QAM852013:QAN852013 QKI852013:QKJ852013 QUE852013:QUF852013 REA852013:REB852013 RNW852013:RNX852013 RXS852013:RXT852013 SHO852013:SHP852013 SRK852013:SRL852013 TBG852013:TBH852013 TLC852013:TLD852013 TUY852013:TUZ852013 UEU852013:UEV852013 UOQ852013:UOR852013 UYM852013:UYN852013 VII852013:VIJ852013 VSE852013:VSF852013 WCA852013:WCB852013 WLW852013:WLX852013 WVS852013:WVT852013 K917549:L917549 JG917549:JH917549 TC917549:TD917549 ACY917549:ACZ917549 AMU917549:AMV917549 AWQ917549:AWR917549 BGM917549:BGN917549 BQI917549:BQJ917549 CAE917549:CAF917549 CKA917549:CKB917549 CTW917549:CTX917549 DDS917549:DDT917549 DNO917549:DNP917549 DXK917549:DXL917549 EHG917549:EHH917549 ERC917549:ERD917549 FAY917549:FAZ917549 FKU917549:FKV917549 FUQ917549:FUR917549 GEM917549:GEN917549 GOI917549:GOJ917549 GYE917549:GYF917549 HIA917549:HIB917549 HRW917549:HRX917549 IBS917549:IBT917549 ILO917549:ILP917549 IVK917549:IVL917549 JFG917549:JFH917549 JPC917549:JPD917549 JYY917549:JYZ917549 KIU917549:KIV917549 KSQ917549:KSR917549 LCM917549:LCN917549 LMI917549:LMJ917549 LWE917549:LWF917549 MGA917549:MGB917549 MPW917549:MPX917549 MZS917549:MZT917549 NJO917549:NJP917549 NTK917549:NTL917549 ODG917549:ODH917549 ONC917549:OND917549 OWY917549:OWZ917549 PGU917549:PGV917549 PQQ917549:PQR917549 QAM917549:QAN917549 QKI917549:QKJ917549 QUE917549:QUF917549 REA917549:REB917549 RNW917549:RNX917549 RXS917549:RXT917549 SHO917549:SHP917549 SRK917549:SRL917549 TBG917549:TBH917549 TLC917549:TLD917549 TUY917549:TUZ917549 UEU917549:UEV917549 UOQ917549:UOR917549 UYM917549:UYN917549 VII917549:VIJ917549 VSE917549:VSF917549 WCA917549:WCB917549 WLW917549:WLX917549 WVS917549:WVT917549 K983085:L983085 JG983085:JH983085 TC983085:TD983085 ACY983085:ACZ983085 AMU983085:AMV983085 AWQ983085:AWR983085 BGM983085:BGN983085 BQI983085:BQJ983085 CAE983085:CAF983085 CKA983085:CKB983085 CTW983085:CTX983085 DDS983085:DDT983085 DNO983085:DNP983085 DXK983085:DXL983085 EHG983085:EHH983085 ERC983085:ERD983085 FAY983085:FAZ983085 FKU983085:FKV983085 FUQ983085:FUR983085 GEM983085:GEN983085 GOI983085:GOJ983085 GYE983085:GYF983085 HIA983085:HIB983085 HRW983085:HRX983085 IBS983085:IBT983085 ILO983085:ILP983085 IVK983085:IVL983085 JFG983085:JFH983085 JPC983085:JPD983085 JYY983085:JYZ983085 KIU983085:KIV983085 KSQ983085:KSR983085 LCM983085:LCN983085 LMI983085:LMJ983085 LWE983085:LWF983085 MGA983085:MGB983085 MPW983085:MPX983085 MZS983085:MZT983085 NJO983085:NJP983085 NTK983085:NTL983085 ODG983085:ODH983085 ONC983085:OND983085 OWY983085:OWZ983085 PGU983085:PGV983085 PQQ983085:PQR983085 QAM983085:QAN983085 QKI983085:QKJ983085 QUE983085:QUF983085 REA983085:REB983085 RNW983085:RNX983085 RXS983085:RXT983085 SHO983085:SHP983085 SRK983085:SRL983085 TBG983085:TBH983085 TLC983085:TLD983085 TUY983085:TUZ983085 UEU983085:UEV983085 UOQ983085:UOR983085 UYM983085:UYN983085 VII983085:VIJ983085 VSE983085:VSF983085 WCA983085:WCB983085 WLW983085:WLX983085 WVS983085:WVT983085 K63:L63 JG63:JH63 TC63:TD63 ACY63:ACZ63 AMU63:AMV63 AWQ63:AWR63 BGM63:BGN63 BQI63:BQJ63 CAE63:CAF63 CKA63:CKB63 CTW63:CTX63 DDS63:DDT63 DNO63:DNP63 DXK63:DXL63 EHG63:EHH63 ERC63:ERD63 FAY63:FAZ63 FKU63:FKV63 FUQ63:FUR63 GEM63:GEN63 GOI63:GOJ63 GYE63:GYF63 HIA63:HIB63 HRW63:HRX63 IBS63:IBT63 ILO63:ILP63 IVK63:IVL63 JFG63:JFH63 JPC63:JPD63 JYY63:JYZ63 KIU63:KIV63 KSQ63:KSR63 LCM63:LCN63 LMI63:LMJ63 LWE63:LWF63 MGA63:MGB63 MPW63:MPX63 MZS63:MZT63 NJO63:NJP63 NTK63:NTL63 ODG63:ODH63 ONC63:OND63 OWY63:OWZ63 PGU63:PGV63 PQQ63:PQR63 QAM63:QAN63 QKI63:QKJ63 QUE63:QUF63 REA63:REB63 RNW63:RNX63 RXS63:RXT63 SHO63:SHP63 SRK63:SRL63 TBG63:TBH63 TLC63:TLD63 TUY63:TUZ63 UEU63:UEV63 UOQ63:UOR63 UYM63:UYN63 VII63:VIJ63 VSE63:VSF63 WCA63:WCB63 WLW63:WLX63 WVS63:WVT63 K65545:L65545 JG65545:JH65545 TC65545:TD65545 ACY65545:ACZ65545 AMU65545:AMV65545 AWQ65545:AWR65545 BGM65545:BGN65545 BQI65545:BQJ65545 CAE65545:CAF65545 CKA65545:CKB65545 CTW65545:CTX65545 DDS65545:DDT65545 DNO65545:DNP65545 DXK65545:DXL65545 EHG65545:EHH65545 ERC65545:ERD65545 FAY65545:FAZ65545 FKU65545:FKV65545 FUQ65545:FUR65545 GEM65545:GEN65545 GOI65545:GOJ65545 GYE65545:GYF65545 HIA65545:HIB65545 HRW65545:HRX65545 IBS65545:IBT65545 ILO65545:ILP65545 IVK65545:IVL65545 JFG65545:JFH65545 JPC65545:JPD65545 JYY65545:JYZ65545 KIU65545:KIV65545 KSQ65545:KSR65545 LCM65545:LCN65545 LMI65545:LMJ65545 LWE65545:LWF65545 MGA65545:MGB65545 MPW65545:MPX65545 MZS65545:MZT65545 NJO65545:NJP65545 NTK65545:NTL65545 ODG65545:ODH65545 ONC65545:OND65545 OWY65545:OWZ65545 PGU65545:PGV65545 PQQ65545:PQR65545 QAM65545:QAN65545 QKI65545:QKJ65545 QUE65545:QUF65545 REA65545:REB65545 RNW65545:RNX65545 RXS65545:RXT65545 SHO65545:SHP65545 SRK65545:SRL65545 TBG65545:TBH65545 TLC65545:TLD65545 TUY65545:TUZ65545 UEU65545:UEV65545 UOQ65545:UOR65545 UYM65545:UYN65545 VII65545:VIJ65545 VSE65545:VSF65545 WCA65545:WCB65545 WLW65545:WLX65545 WVS65545:WVT65545 K131081:L131081 JG131081:JH131081 TC131081:TD131081 ACY131081:ACZ131081 AMU131081:AMV131081 AWQ131081:AWR131081 BGM131081:BGN131081 BQI131081:BQJ131081 CAE131081:CAF131081 CKA131081:CKB131081 CTW131081:CTX131081 DDS131081:DDT131081 DNO131081:DNP131081 DXK131081:DXL131081 EHG131081:EHH131081 ERC131081:ERD131081 FAY131081:FAZ131081 FKU131081:FKV131081 FUQ131081:FUR131081 GEM131081:GEN131081 GOI131081:GOJ131081 GYE131081:GYF131081 HIA131081:HIB131081 HRW131081:HRX131081 IBS131081:IBT131081 ILO131081:ILP131081 IVK131081:IVL131081 JFG131081:JFH131081 JPC131081:JPD131081 JYY131081:JYZ131081 KIU131081:KIV131081 KSQ131081:KSR131081 LCM131081:LCN131081 LMI131081:LMJ131081 LWE131081:LWF131081 MGA131081:MGB131081 MPW131081:MPX131081 MZS131081:MZT131081 NJO131081:NJP131081 NTK131081:NTL131081 ODG131081:ODH131081 ONC131081:OND131081 OWY131081:OWZ131081 PGU131081:PGV131081 PQQ131081:PQR131081 QAM131081:QAN131081 QKI131081:QKJ131081 QUE131081:QUF131081 REA131081:REB131081 RNW131081:RNX131081 RXS131081:RXT131081 SHO131081:SHP131081 SRK131081:SRL131081 TBG131081:TBH131081 TLC131081:TLD131081 TUY131081:TUZ131081 UEU131081:UEV131081 UOQ131081:UOR131081 UYM131081:UYN131081 VII131081:VIJ131081 VSE131081:VSF131081 WCA131081:WCB131081 WLW131081:WLX131081 WVS131081:WVT131081 K196617:L196617 JG196617:JH196617 TC196617:TD196617 ACY196617:ACZ196617 AMU196617:AMV196617 AWQ196617:AWR196617 BGM196617:BGN196617 BQI196617:BQJ196617 CAE196617:CAF196617 CKA196617:CKB196617 CTW196617:CTX196617 DDS196617:DDT196617 DNO196617:DNP196617 DXK196617:DXL196617 EHG196617:EHH196617 ERC196617:ERD196617 FAY196617:FAZ196617 FKU196617:FKV196617 FUQ196617:FUR196617 GEM196617:GEN196617 GOI196617:GOJ196617 GYE196617:GYF196617 HIA196617:HIB196617 HRW196617:HRX196617 IBS196617:IBT196617 ILO196617:ILP196617 IVK196617:IVL196617 JFG196617:JFH196617 JPC196617:JPD196617 JYY196617:JYZ196617 KIU196617:KIV196617 KSQ196617:KSR196617 LCM196617:LCN196617 LMI196617:LMJ196617 LWE196617:LWF196617 MGA196617:MGB196617 MPW196617:MPX196617 MZS196617:MZT196617 NJO196617:NJP196617 NTK196617:NTL196617 ODG196617:ODH196617 ONC196617:OND196617 OWY196617:OWZ196617 PGU196617:PGV196617 PQQ196617:PQR196617 QAM196617:QAN196617 QKI196617:QKJ196617 QUE196617:QUF196617 REA196617:REB196617 RNW196617:RNX196617 RXS196617:RXT196617 SHO196617:SHP196617 SRK196617:SRL196617 TBG196617:TBH196617 TLC196617:TLD196617 TUY196617:TUZ196617 UEU196617:UEV196617 UOQ196617:UOR196617 UYM196617:UYN196617 VII196617:VIJ196617 VSE196617:VSF196617 WCA196617:WCB196617 WLW196617:WLX196617 WVS196617:WVT196617 K262153:L262153 JG262153:JH262153 TC262153:TD262153 ACY262153:ACZ262153 AMU262153:AMV262153 AWQ262153:AWR262153 BGM262153:BGN262153 BQI262153:BQJ262153 CAE262153:CAF262153 CKA262153:CKB262153 CTW262153:CTX262153 DDS262153:DDT262153 DNO262153:DNP262153 DXK262153:DXL262153 EHG262153:EHH262153 ERC262153:ERD262153 FAY262153:FAZ262153 FKU262153:FKV262153 FUQ262153:FUR262153 GEM262153:GEN262153 GOI262153:GOJ262153 GYE262153:GYF262153 HIA262153:HIB262153 HRW262153:HRX262153 IBS262153:IBT262153 ILO262153:ILP262153 IVK262153:IVL262153 JFG262153:JFH262153 JPC262153:JPD262153 JYY262153:JYZ262153 KIU262153:KIV262153 KSQ262153:KSR262153 LCM262153:LCN262153 LMI262153:LMJ262153 LWE262153:LWF262153 MGA262153:MGB262153 MPW262153:MPX262153 MZS262153:MZT262153 NJO262153:NJP262153 NTK262153:NTL262153 ODG262153:ODH262153 ONC262153:OND262153 OWY262153:OWZ262153 PGU262153:PGV262153 PQQ262153:PQR262153 QAM262153:QAN262153 QKI262153:QKJ262153 QUE262153:QUF262153 REA262153:REB262153 RNW262153:RNX262153 RXS262153:RXT262153 SHO262153:SHP262153 SRK262153:SRL262153 TBG262153:TBH262153 TLC262153:TLD262153 TUY262153:TUZ262153 UEU262153:UEV262153 UOQ262153:UOR262153 UYM262153:UYN262153 VII262153:VIJ262153 VSE262153:VSF262153 WCA262153:WCB262153 WLW262153:WLX262153 WVS262153:WVT262153 K327689:L327689 JG327689:JH327689 TC327689:TD327689 ACY327689:ACZ327689 AMU327689:AMV327689 AWQ327689:AWR327689 BGM327689:BGN327689 BQI327689:BQJ327689 CAE327689:CAF327689 CKA327689:CKB327689 CTW327689:CTX327689 DDS327689:DDT327689 DNO327689:DNP327689 DXK327689:DXL327689 EHG327689:EHH327689 ERC327689:ERD327689 FAY327689:FAZ327689 FKU327689:FKV327689 FUQ327689:FUR327689 GEM327689:GEN327689 GOI327689:GOJ327689 GYE327689:GYF327689 HIA327689:HIB327689 HRW327689:HRX327689 IBS327689:IBT327689 ILO327689:ILP327689 IVK327689:IVL327689 JFG327689:JFH327689 JPC327689:JPD327689 JYY327689:JYZ327689 KIU327689:KIV327689 KSQ327689:KSR327689 LCM327689:LCN327689 LMI327689:LMJ327689 LWE327689:LWF327689 MGA327689:MGB327689 MPW327689:MPX327689 MZS327689:MZT327689 NJO327689:NJP327689 NTK327689:NTL327689 ODG327689:ODH327689 ONC327689:OND327689 OWY327689:OWZ327689 PGU327689:PGV327689 PQQ327689:PQR327689 QAM327689:QAN327689 QKI327689:QKJ327689 QUE327689:QUF327689 REA327689:REB327689 RNW327689:RNX327689 RXS327689:RXT327689 SHO327689:SHP327689 SRK327689:SRL327689 TBG327689:TBH327689 TLC327689:TLD327689 TUY327689:TUZ327689 UEU327689:UEV327689 UOQ327689:UOR327689 UYM327689:UYN327689 VII327689:VIJ327689 VSE327689:VSF327689 WCA327689:WCB327689 WLW327689:WLX327689 WVS327689:WVT327689 K393225:L393225 JG393225:JH393225 TC393225:TD393225 ACY393225:ACZ393225 AMU393225:AMV393225 AWQ393225:AWR393225 BGM393225:BGN393225 BQI393225:BQJ393225 CAE393225:CAF393225 CKA393225:CKB393225 CTW393225:CTX393225 DDS393225:DDT393225 DNO393225:DNP393225 DXK393225:DXL393225 EHG393225:EHH393225 ERC393225:ERD393225 FAY393225:FAZ393225 FKU393225:FKV393225 FUQ393225:FUR393225 GEM393225:GEN393225 GOI393225:GOJ393225 GYE393225:GYF393225 HIA393225:HIB393225 HRW393225:HRX393225 IBS393225:IBT393225 ILO393225:ILP393225 IVK393225:IVL393225 JFG393225:JFH393225 JPC393225:JPD393225 JYY393225:JYZ393225 KIU393225:KIV393225 KSQ393225:KSR393225 LCM393225:LCN393225 LMI393225:LMJ393225 LWE393225:LWF393225 MGA393225:MGB393225 MPW393225:MPX393225 MZS393225:MZT393225 NJO393225:NJP393225 NTK393225:NTL393225 ODG393225:ODH393225 ONC393225:OND393225 OWY393225:OWZ393225 PGU393225:PGV393225 PQQ393225:PQR393225 QAM393225:QAN393225 QKI393225:QKJ393225 QUE393225:QUF393225 REA393225:REB393225 RNW393225:RNX393225 RXS393225:RXT393225 SHO393225:SHP393225 SRK393225:SRL393225 TBG393225:TBH393225 TLC393225:TLD393225 TUY393225:TUZ393225 UEU393225:UEV393225 UOQ393225:UOR393225 UYM393225:UYN393225 VII393225:VIJ393225 VSE393225:VSF393225 WCA393225:WCB393225 WLW393225:WLX393225 WVS393225:WVT393225 K458761:L458761 JG458761:JH458761 TC458761:TD458761 ACY458761:ACZ458761 AMU458761:AMV458761 AWQ458761:AWR458761 BGM458761:BGN458761 BQI458761:BQJ458761 CAE458761:CAF458761 CKA458761:CKB458761 CTW458761:CTX458761 DDS458761:DDT458761 DNO458761:DNP458761 DXK458761:DXL458761 EHG458761:EHH458761 ERC458761:ERD458761 FAY458761:FAZ458761 FKU458761:FKV458761 FUQ458761:FUR458761 GEM458761:GEN458761 GOI458761:GOJ458761 GYE458761:GYF458761 HIA458761:HIB458761 HRW458761:HRX458761 IBS458761:IBT458761 ILO458761:ILP458761 IVK458761:IVL458761 JFG458761:JFH458761 JPC458761:JPD458761 JYY458761:JYZ458761 KIU458761:KIV458761 KSQ458761:KSR458761 LCM458761:LCN458761 LMI458761:LMJ458761 LWE458761:LWF458761 MGA458761:MGB458761 MPW458761:MPX458761 MZS458761:MZT458761 NJO458761:NJP458761 NTK458761:NTL458761 ODG458761:ODH458761 ONC458761:OND458761 OWY458761:OWZ458761 PGU458761:PGV458761 PQQ458761:PQR458761 QAM458761:QAN458761 QKI458761:QKJ458761 QUE458761:QUF458761 REA458761:REB458761 RNW458761:RNX458761 RXS458761:RXT458761 SHO458761:SHP458761 SRK458761:SRL458761 TBG458761:TBH458761 TLC458761:TLD458761 TUY458761:TUZ458761 UEU458761:UEV458761 UOQ458761:UOR458761 UYM458761:UYN458761 VII458761:VIJ458761 VSE458761:VSF458761 WCA458761:WCB458761 WLW458761:WLX458761 WVS458761:WVT458761 K524297:L524297 JG524297:JH524297 TC524297:TD524297 ACY524297:ACZ524297 AMU524297:AMV524297 AWQ524297:AWR524297 BGM524297:BGN524297 BQI524297:BQJ524297 CAE524297:CAF524297 CKA524297:CKB524297 CTW524297:CTX524297 DDS524297:DDT524297 DNO524297:DNP524297 DXK524297:DXL524297 EHG524297:EHH524297 ERC524297:ERD524297 FAY524297:FAZ524297 FKU524297:FKV524297 FUQ524297:FUR524297 GEM524297:GEN524297 GOI524297:GOJ524297 GYE524297:GYF524297 HIA524297:HIB524297 HRW524297:HRX524297 IBS524297:IBT524297 ILO524297:ILP524297 IVK524297:IVL524297 JFG524297:JFH524297 JPC524297:JPD524297 JYY524297:JYZ524297 KIU524297:KIV524297 KSQ524297:KSR524297 LCM524297:LCN524297 LMI524297:LMJ524297 LWE524297:LWF524297 MGA524297:MGB524297 MPW524297:MPX524297 MZS524297:MZT524297 NJO524297:NJP524297 NTK524297:NTL524297 ODG524297:ODH524297 ONC524297:OND524297 OWY524297:OWZ524297 PGU524297:PGV524297 PQQ524297:PQR524297 QAM524297:QAN524297 QKI524297:QKJ524297 QUE524297:QUF524297 REA524297:REB524297 RNW524297:RNX524297 RXS524297:RXT524297 SHO524297:SHP524297 SRK524297:SRL524297 TBG524297:TBH524297 TLC524297:TLD524297 TUY524297:TUZ524297 UEU524297:UEV524297 UOQ524297:UOR524297 UYM524297:UYN524297 VII524297:VIJ524297 VSE524297:VSF524297 WCA524297:WCB524297 WLW524297:WLX524297 WVS524297:WVT524297 K589833:L589833 JG589833:JH589833 TC589833:TD589833 ACY589833:ACZ589833 AMU589833:AMV589833 AWQ589833:AWR589833 BGM589833:BGN589833 BQI589833:BQJ589833 CAE589833:CAF589833 CKA589833:CKB589833 CTW589833:CTX589833 DDS589833:DDT589833 DNO589833:DNP589833 DXK589833:DXL589833 EHG589833:EHH589833 ERC589833:ERD589833 FAY589833:FAZ589833 FKU589833:FKV589833 FUQ589833:FUR589833 GEM589833:GEN589833 GOI589833:GOJ589833 GYE589833:GYF589833 HIA589833:HIB589833 HRW589833:HRX589833 IBS589833:IBT589833 ILO589833:ILP589833 IVK589833:IVL589833 JFG589833:JFH589833 JPC589833:JPD589833 JYY589833:JYZ589833 KIU589833:KIV589833 KSQ589833:KSR589833 LCM589833:LCN589833 LMI589833:LMJ589833 LWE589833:LWF589833 MGA589833:MGB589833 MPW589833:MPX589833 MZS589833:MZT589833 NJO589833:NJP589833 NTK589833:NTL589833 ODG589833:ODH589833 ONC589833:OND589833 OWY589833:OWZ589833 PGU589833:PGV589833 PQQ589833:PQR589833 QAM589833:QAN589833 QKI589833:QKJ589833 QUE589833:QUF589833 REA589833:REB589833 RNW589833:RNX589833 RXS589833:RXT589833 SHO589833:SHP589833 SRK589833:SRL589833 TBG589833:TBH589833 TLC589833:TLD589833 TUY589833:TUZ589833 UEU589833:UEV589833 UOQ589833:UOR589833 UYM589833:UYN589833 VII589833:VIJ589833 VSE589833:VSF589833 WCA589833:WCB589833 WLW589833:WLX589833 WVS589833:WVT589833 K655369:L655369 JG655369:JH655369 TC655369:TD655369 ACY655369:ACZ655369 AMU655369:AMV655369 AWQ655369:AWR655369 BGM655369:BGN655369 BQI655369:BQJ655369 CAE655369:CAF655369 CKA655369:CKB655369 CTW655369:CTX655369 DDS655369:DDT655369 DNO655369:DNP655369 DXK655369:DXL655369 EHG655369:EHH655369 ERC655369:ERD655369 FAY655369:FAZ655369 FKU655369:FKV655369 FUQ655369:FUR655369 GEM655369:GEN655369 GOI655369:GOJ655369 GYE655369:GYF655369 HIA655369:HIB655369 HRW655369:HRX655369 IBS655369:IBT655369 ILO655369:ILP655369 IVK655369:IVL655369 JFG655369:JFH655369 JPC655369:JPD655369 JYY655369:JYZ655369 KIU655369:KIV655369 KSQ655369:KSR655369 LCM655369:LCN655369 LMI655369:LMJ655369 LWE655369:LWF655369 MGA655369:MGB655369 MPW655369:MPX655369 MZS655369:MZT655369 NJO655369:NJP655369 NTK655369:NTL655369 ODG655369:ODH655369 ONC655369:OND655369 OWY655369:OWZ655369 PGU655369:PGV655369 PQQ655369:PQR655369 QAM655369:QAN655369 QKI655369:QKJ655369 QUE655369:QUF655369 REA655369:REB655369 RNW655369:RNX655369 RXS655369:RXT655369 SHO655369:SHP655369 SRK655369:SRL655369 TBG655369:TBH655369 TLC655369:TLD655369 TUY655369:TUZ655369 UEU655369:UEV655369 UOQ655369:UOR655369 UYM655369:UYN655369 VII655369:VIJ655369 VSE655369:VSF655369 WCA655369:WCB655369 WLW655369:WLX655369 WVS655369:WVT655369 K720905:L720905 JG720905:JH720905 TC720905:TD720905 ACY720905:ACZ720905 AMU720905:AMV720905 AWQ720905:AWR720905 BGM720905:BGN720905 BQI720905:BQJ720905 CAE720905:CAF720905 CKA720905:CKB720905 CTW720905:CTX720905 DDS720905:DDT720905 DNO720905:DNP720905 DXK720905:DXL720905 EHG720905:EHH720905 ERC720905:ERD720905 FAY720905:FAZ720905 FKU720905:FKV720905 FUQ720905:FUR720905 GEM720905:GEN720905 GOI720905:GOJ720905 GYE720905:GYF720905 HIA720905:HIB720905 HRW720905:HRX720905 IBS720905:IBT720905 ILO720905:ILP720905 IVK720905:IVL720905 JFG720905:JFH720905 JPC720905:JPD720905 JYY720905:JYZ720905 KIU720905:KIV720905 KSQ720905:KSR720905 LCM720905:LCN720905 LMI720905:LMJ720905 LWE720905:LWF720905 MGA720905:MGB720905 MPW720905:MPX720905 MZS720905:MZT720905 NJO720905:NJP720905 NTK720905:NTL720905 ODG720905:ODH720905 ONC720905:OND720905 OWY720905:OWZ720905 PGU720905:PGV720905 PQQ720905:PQR720905 QAM720905:QAN720905 QKI720905:QKJ720905 QUE720905:QUF720905 REA720905:REB720905 RNW720905:RNX720905 RXS720905:RXT720905 SHO720905:SHP720905 SRK720905:SRL720905 TBG720905:TBH720905 TLC720905:TLD720905 TUY720905:TUZ720905 UEU720905:UEV720905 UOQ720905:UOR720905 UYM720905:UYN720905 VII720905:VIJ720905 VSE720905:VSF720905 WCA720905:WCB720905 WLW720905:WLX720905 WVS720905:WVT720905 K786441:L786441 JG786441:JH786441 TC786441:TD786441 ACY786441:ACZ786441 AMU786441:AMV786441 AWQ786441:AWR786441 BGM786441:BGN786441 BQI786441:BQJ786441 CAE786441:CAF786441 CKA786441:CKB786441 CTW786441:CTX786441 DDS786441:DDT786441 DNO786441:DNP786441 DXK786441:DXL786441 EHG786441:EHH786441 ERC786441:ERD786441 FAY786441:FAZ786441 FKU786441:FKV786441 FUQ786441:FUR786441 GEM786441:GEN786441 GOI786441:GOJ786441 GYE786441:GYF786441 HIA786441:HIB786441 HRW786441:HRX786441 IBS786441:IBT786441 ILO786441:ILP786441 IVK786441:IVL786441 JFG786441:JFH786441 JPC786441:JPD786441 JYY786441:JYZ786441 KIU786441:KIV786441 KSQ786441:KSR786441 LCM786441:LCN786441 LMI786441:LMJ786441 LWE786441:LWF786441 MGA786441:MGB786441 MPW786441:MPX786441 MZS786441:MZT786441 NJO786441:NJP786441 NTK786441:NTL786441 ODG786441:ODH786441 ONC786441:OND786441 OWY786441:OWZ786441 PGU786441:PGV786441 PQQ786441:PQR786441 QAM786441:QAN786441 QKI786441:QKJ786441 QUE786441:QUF786441 REA786441:REB786441 RNW786441:RNX786441 RXS786441:RXT786441 SHO786441:SHP786441 SRK786441:SRL786441 TBG786441:TBH786441 TLC786441:TLD786441 TUY786441:TUZ786441 UEU786441:UEV786441 UOQ786441:UOR786441 UYM786441:UYN786441 VII786441:VIJ786441 VSE786441:VSF786441 WCA786441:WCB786441 WLW786441:WLX786441 WVS786441:WVT786441 K851977:L851977 JG851977:JH851977 TC851977:TD851977 ACY851977:ACZ851977 AMU851977:AMV851977 AWQ851977:AWR851977 BGM851977:BGN851977 BQI851977:BQJ851977 CAE851977:CAF851977 CKA851977:CKB851977 CTW851977:CTX851977 DDS851977:DDT851977 DNO851977:DNP851977 DXK851977:DXL851977 EHG851977:EHH851977 ERC851977:ERD851977 FAY851977:FAZ851977 FKU851977:FKV851977 FUQ851977:FUR851977 GEM851977:GEN851977 GOI851977:GOJ851977 GYE851977:GYF851977 HIA851977:HIB851977 HRW851977:HRX851977 IBS851977:IBT851977 ILO851977:ILP851977 IVK851977:IVL851977 JFG851977:JFH851977 JPC851977:JPD851977 JYY851977:JYZ851977 KIU851977:KIV851977 KSQ851977:KSR851977 LCM851977:LCN851977 LMI851977:LMJ851977 LWE851977:LWF851977 MGA851977:MGB851977 MPW851977:MPX851977 MZS851977:MZT851977 NJO851977:NJP851977 NTK851977:NTL851977 ODG851977:ODH851977 ONC851977:OND851977 OWY851977:OWZ851977 PGU851977:PGV851977 PQQ851977:PQR851977 QAM851977:QAN851977 QKI851977:QKJ851977 QUE851977:QUF851977 REA851977:REB851977 RNW851977:RNX851977 RXS851977:RXT851977 SHO851977:SHP851977 SRK851977:SRL851977 TBG851977:TBH851977 TLC851977:TLD851977 TUY851977:TUZ851977 UEU851977:UEV851977 UOQ851977:UOR851977 UYM851977:UYN851977 VII851977:VIJ851977 VSE851977:VSF851977 WCA851977:WCB851977 WLW851977:WLX851977 WVS851977:WVT851977 K917513:L917513 JG917513:JH917513 TC917513:TD917513 ACY917513:ACZ917513 AMU917513:AMV917513 AWQ917513:AWR917513 BGM917513:BGN917513 BQI917513:BQJ917513 CAE917513:CAF917513 CKA917513:CKB917513 CTW917513:CTX917513 DDS917513:DDT917513 DNO917513:DNP917513 DXK917513:DXL917513 EHG917513:EHH917513 ERC917513:ERD917513 FAY917513:FAZ917513 FKU917513:FKV917513 FUQ917513:FUR917513 GEM917513:GEN917513 GOI917513:GOJ917513 GYE917513:GYF917513 HIA917513:HIB917513 HRW917513:HRX917513 IBS917513:IBT917513 ILO917513:ILP917513 IVK917513:IVL917513 JFG917513:JFH917513 JPC917513:JPD917513 JYY917513:JYZ917513 KIU917513:KIV917513 KSQ917513:KSR917513 LCM917513:LCN917513 LMI917513:LMJ917513 LWE917513:LWF917513 MGA917513:MGB917513 MPW917513:MPX917513 MZS917513:MZT917513 NJO917513:NJP917513 NTK917513:NTL917513 ODG917513:ODH917513 ONC917513:OND917513 OWY917513:OWZ917513 PGU917513:PGV917513 PQQ917513:PQR917513 QAM917513:QAN917513 QKI917513:QKJ917513 QUE917513:QUF917513 REA917513:REB917513 RNW917513:RNX917513 RXS917513:RXT917513 SHO917513:SHP917513 SRK917513:SRL917513 TBG917513:TBH917513 TLC917513:TLD917513 TUY917513:TUZ917513 UEU917513:UEV917513 UOQ917513:UOR917513 UYM917513:UYN917513 VII917513:VIJ917513 VSE917513:VSF917513 WCA917513:WCB917513 WLW917513:WLX917513 WVS917513:WVT917513 K983049:L983049 JG983049:JH983049 TC983049:TD983049 ACY983049:ACZ983049 AMU983049:AMV983049 AWQ983049:AWR983049 BGM983049:BGN983049 BQI983049:BQJ983049 CAE983049:CAF983049 CKA983049:CKB983049 CTW983049:CTX983049 DDS983049:DDT983049 DNO983049:DNP983049 DXK983049:DXL983049 EHG983049:EHH983049 ERC983049:ERD983049 FAY983049:FAZ983049 FKU983049:FKV983049 FUQ983049:FUR983049 GEM983049:GEN983049 GOI983049:GOJ983049 GYE983049:GYF983049 HIA983049:HIB983049 HRW983049:HRX983049 IBS983049:IBT983049 ILO983049:ILP983049 IVK983049:IVL983049 JFG983049:JFH983049 JPC983049:JPD983049 JYY983049:JYZ983049 KIU983049:KIV983049 KSQ983049:KSR983049 LCM983049:LCN983049 LMI983049:LMJ983049 LWE983049:LWF983049 MGA983049:MGB983049 MPW983049:MPX983049 MZS983049:MZT983049 NJO983049:NJP983049 NTK983049:NTL983049 ODG983049:ODH983049 ONC983049:OND983049 OWY983049:OWZ983049 PGU983049:PGV983049 PQQ983049:PQR983049 QAM983049:QAN983049 QKI983049:QKJ983049 QUE983049:QUF983049 REA983049:REB983049 RNW983049:RNX983049 RXS983049:RXT983049 SHO983049:SHP983049 SRK983049:SRL983049 TBG983049:TBH983049 TLC983049:TLD983049 TUY983049:TUZ983049 UEU983049:UEV983049 UOQ983049:UOR983049 UYM983049:UYN983049 VII983049:VIJ983049 VSE983049:VSF983049 WCA983049:WCB983049 WLW983049:WLX983049 WVS983049:WVT983049</xm:sqref>
        </x14:dataValidation>
        <x14:dataValidation type="list" allowBlank="1" showInputMessage="1" showErrorMessage="1" xr:uid="{00000000-0002-0000-0200-000005000000}">
          <x14:formula1>
            <xm:f>touroku</xm:f>
          </x14:formula1>
          <xm:sqref>S89:W89 JO89:JS89 TK89:TO89 ADG89:ADK89 ANC89:ANG89 AWY89:AXC89 BGU89:BGY89 BQQ89:BQU89 CAM89:CAQ89 CKI89:CKM89 CUE89:CUI89 DEA89:DEE89 DNW89:DOA89 DXS89:DXW89 EHO89:EHS89 ERK89:ERO89 FBG89:FBK89 FLC89:FLG89 FUY89:FVC89 GEU89:GEY89 GOQ89:GOU89 GYM89:GYQ89 HII89:HIM89 HSE89:HSI89 ICA89:ICE89 ILW89:IMA89 IVS89:IVW89 JFO89:JFS89 JPK89:JPO89 JZG89:JZK89 KJC89:KJG89 KSY89:KTC89 LCU89:LCY89 LMQ89:LMU89 LWM89:LWQ89 MGI89:MGM89 MQE89:MQI89 NAA89:NAE89 NJW89:NKA89 NTS89:NTW89 ODO89:ODS89 ONK89:ONO89 OXG89:OXK89 PHC89:PHG89 PQY89:PRC89 QAU89:QAY89 QKQ89:QKU89 QUM89:QUQ89 REI89:REM89 ROE89:ROI89 RYA89:RYE89 SHW89:SIA89 SRS89:SRW89 TBO89:TBS89 TLK89:TLO89 TVG89:TVK89 UFC89:UFG89 UOY89:UPC89 UYU89:UYY89 VIQ89:VIU89 VSM89:VSQ89 WCI89:WCM89 WME89:WMI89 WWA89:WWE89 S65571:W65571 JO65571:JS65571 TK65571:TO65571 ADG65571:ADK65571 ANC65571:ANG65571 AWY65571:AXC65571 BGU65571:BGY65571 BQQ65571:BQU65571 CAM65571:CAQ65571 CKI65571:CKM65571 CUE65571:CUI65571 DEA65571:DEE65571 DNW65571:DOA65571 DXS65571:DXW65571 EHO65571:EHS65571 ERK65571:ERO65571 FBG65571:FBK65571 FLC65571:FLG65571 FUY65571:FVC65571 GEU65571:GEY65571 GOQ65571:GOU65571 GYM65571:GYQ65571 HII65571:HIM65571 HSE65571:HSI65571 ICA65571:ICE65571 ILW65571:IMA65571 IVS65571:IVW65571 JFO65571:JFS65571 JPK65571:JPO65571 JZG65571:JZK65571 KJC65571:KJG65571 KSY65571:KTC65571 LCU65571:LCY65571 LMQ65571:LMU65571 LWM65571:LWQ65571 MGI65571:MGM65571 MQE65571:MQI65571 NAA65571:NAE65571 NJW65571:NKA65571 NTS65571:NTW65571 ODO65571:ODS65571 ONK65571:ONO65571 OXG65571:OXK65571 PHC65571:PHG65571 PQY65571:PRC65571 QAU65571:QAY65571 QKQ65571:QKU65571 QUM65571:QUQ65571 REI65571:REM65571 ROE65571:ROI65571 RYA65571:RYE65571 SHW65571:SIA65571 SRS65571:SRW65571 TBO65571:TBS65571 TLK65571:TLO65571 TVG65571:TVK65571 UFC65571:UFG65571 UOY65571:UPC65571 UYU65571:UYY65571 VIQ65571:VIU65571 VSM65571:VSQ65571 WCI65571:WCM65571 WME65571:WMI65571 WWA65571:WWE65571 S131107:W131107 JO131107:JS131107 TK131107:TO131107 ADG131107:ADK131107 ANC131107:ANG131107 AWY131107:AXC131107 BGU131107:BGY131107 BQQ131107:BQU131107 CAM131107:CAQ131107 CKI131107:CKM131107 CUE131107:CUI131107 DEA131107:DEE131107 DNW131107:DOA131107 DXS131107:DXW131107 EHO131107:EHS131107 ERK131107:ERO131107 FBG131107:FBK131107 FLC131107:FLG131107 FUY131107:FVC131107 GEU131107:GEY131107 GOQ131107:GOU131107 GYM131107:GYQ131107 HII131107:HIM131107 HSE131107:HSI131107 ICA131107:ICE131107 ILW131107:IMA131107 IVS131107:IVW131107 JFO131107:JFS131107 JPK131107:JPO131107 JZG131107:JZK131107 KJC131107:KJG131107 KSY131107:KTC131107 LCU131107:LCY131107 LMQ131107:LMU131107 LWM131107:LWQ131107 MGI131107:MGM131107 MQE131107:MQI131107 NAA131107:NAE131107 NJW131107:NKA131107 NTS131107:NTW131107 ODO131107:ODS131107 ONK131107:ONO131107 OXG131107:OXK131107 PHC131107:PHG131107 PQY131107:PRC131107 QAU131107:QAY131107 QKQ131107:QKU131107 QUM131107:QUQ131107 REI131107:REM131107 ROE131107:ROI131107 RYA131107:RYE131107 SHW131107:SIA131107 SRS131107:SRW131107 TBO131107:TBS131107 TLK131107:TLO131107 TVG131107:TVK131107 UFC131107:UFG131107 UOY131107:UPC131107 UYU131107:UYY131107 VIQ131107:VIU131107 VSM131107:VSQ131107 WCI131107:WCM131107 WME131107:WMI131107 WWA131107:WWE131107 S196643:W196643 JO196643:JS196643 TK196643:TO196643 ADG196643:ADK196643 ANC196643:ANG196643 AWY196643:AXC196643 BGU196643:BGY196643 BQQ196643:BQU196643 CAM196643:CAQ196643 CKI196643:CKM196643 CUE196643:CUI196643 DEA196643:DEE196643 DNW196643:DOA196643 DXS196643:DXW196643 EHO196643:EHS196643 ERK196643:ERO196643 FBG196643:FBK196643 FLC196643:FLG196643 FUY196643:FVC196643 GEU196643:GEY196643 GOQ196643:GOU196643 GYM196643:GYQ196643 HII196643:HIM196643 HSE196643:HSI196643 ICA196643:ICE196643 ILW196643:IMA196643 IVS196643:IVW196643 JFO196643:JFS196643 JPK196643:JPO196643 JZG196643:JZK196643 KJC196643:KJG196643 KSY196643:KTC196643 LCU196643:LCY196643 LMQ196643:LMU196643 LWM196643:LWQ196643 MGI196643:MGM196643 MQE196643:MQI196643 NAA196643:NAE196643 NJW196643:NKA196643 NTS196643:NTW196643 ODO196643:ODS196643 ONK196643:ONO196643 OXG196643:OXK196643 PHC196643:PHG196643 PQY196643:PRC196643 QAU196643:QAY196643 QKQ196643:QKU196643 QUM196643:QUQ196643 REI196643:REM196643 ROE196643:ROI196643 RYA196643:RYE196643 SHW196643:SIA196643 SRS196643:SRW196643 TBO196643:TBS196643 TLK196643:TLO196643 TVG196643:TVK196643 UFC196643:UFG196643 UOY196643:UPC196643 UYU196643:UYY196643 VIQ196643:VIU196643 VSM196643:VSQ196643 WCI196643:WCM196643 WME196643:WMI196643 WWA196643:WWE196643 S262179:W262179 JO262179:JS262179 TK262179:TO262179 ADG262179:ADK262179 ANC262179:ANG262179 AWY262179:AXC262179 BGU262179:BGY262179 BQQ262179:BQU262179 CAM262179:CAQ262179 CKI262179:CKM262179 CUE262179:CUI262179 DEA262179:DEE262179 DNW262179:DOA262179 DXS262179:DXW262179 EHO262179:EHS262179 ERK262179:ERO262179 FBG262179:FBK262179 FLC262179:FLG262179 FUY262179:FVC262179 GEU262179:GEY262179 GOQ262179:GOU262179 GYM262179:GYQ262179 HII262179:HIM262179 HSE262179:HSI262179 ICA262179:ICE262179 ILW262179:IMA262179 IVS262179:IVW262179 JFO262179:JFS262179 JPK262179:JPO262179 JZG262179:JZK262179 KJC262179:KJG262179 KSY262179:KTC262179 LCU262179:LCY262179 LMQ262179:LMU262179 LWM262179:LWQ262179 MGI262179:MGM262179 MQE262179:MQI262179 NAA262179:NAE262179 NJW262179:NKA262179 NTS262179:NTW262179 ODO262179:ODS262179 ONK262179:ONO262179 OXG262179:OXK262179 PHC262179:PHG262179 PQY262179:PRC262179 QAU262179:QAY262179 QKQ262179:QKU262179 QUM262179:QUQ262179 REI262179:REM262179 ROE262179:ROI262179 RYA262179:RYE262179 SHW262179:SIA262179 SRS262179:SRW262179 TBO262179:TBS262179 TLK262179:TLO262179 TVG262179:TVK262179 UFC262179:UFG262179 UOY262179:UPC262179 UYU262179:UYY262179 VIQ262179:VIU262179 VSM262179:VSQ262179 WCI262179:WCM262179 WME262179:WMI262179 WWA262179:WWE262179 S327715:W327715 JO327715:JS327715 TK327715:TO327715 ADG327715:ADK327715 ANC327715:ANG327715 AWY327715:AXC327715 BGU327715:BGY327715 BQQ327715:BQU327715 CAM327715:CAQ327715 CKI327715:CKM327715 CUE327715:CUI327715 DEA327715:DEE327715 DNW327715:DOA327715 DXS327715:DXW327715 EHO327715:EHS327715 ERK327715:ERO327715 FBG327715:FBK327715 FLC327715:FLG327715 FUY327715:FVC327715 GEU327715:GEY327715 GOQ327715:GOU327715 GYM327715:GYQ327715 HII327715:HIM327715 HSE327715:HSI327715 ICA327715:ICE327715 ILW327715:IMA327715 IVS327715:IVW327715 JFO327715:JFS327715 JPK327715:JPO327715 JZG327715:JZK327715 KJC327715:KJG327715 KSY327715:KTC327715 LCU327715:LCY327715 LMQ327715:LMU327715 LWM327715:LWQ327715 MGI327715:MGM327715 MQE327715:MQI327715 NAA327715:NAE327715 NJW327715:NKA327715 NTS327715:NTW327715 ODO327715:ODS327715 ONK327715:ONO327715 OXG327715:OXK327715 PHC327715:PHG327715 PQY327715:PRC327715 QAU327715:QAY327715 QKQ327715:QKU327715 QUM327715:QUQ327715 REI327715:REM327715 ROE327715:ROI327715 RYA327715:RYE327715 SHW327715:SIA327715 SRS327715:SRW327715 TBO327715:TBS327715 TLK327715:TLO327715 TVG327715:TVK327715 UFC327715:UFG327715 UOY327715:UPC327715 UYU327715:UYY327715 VIQ327715:VIU327715 VSM327715:VSQ327715 WCI327715:WCM327715 WME327715:WMI327715 WWA327715:WWE327715 S393251:W393251 JO393251:JS393251 TK393251:TO393251 ADG393251:ADK393251 ANC393251:ANG393251 AWY393251:AXC393251 BGU393251:BGY393251 BQQ393251:BQU393251 CAM393251:CAQ393251 CKI393251:CKM393251 CUE393251:CUI393251 DEA393251:DEE393251 DNW393251:DOA393251 DXS393251:DXW393251 EHO393251:EHS393251 ERK393251:ERO393251 FBG393251:FBK393251 FLC393251:FLG393251 FUY393251:FVC393251 GEU393251:GEY393251 GOQ393251:GOU393251 GYM393251:GYQ393251 HII393251:HIM393251 HSE393251:HSI393251 ICA393251:ICE393251 ILW393251:IMA393251 IVS393251:IVW393251 JFO393251:JFS393251 JPK393251:JPO393251 JZG393251:JZK393251 KJC393251:KJG393251 KSY393251:KTC393251 LCU393251:LCY393251 LMQ393251:LMU393251 LWM393251:LWQ393251 MGI393251:MGM393251 MQE393251:MQI393251 NAA393251:NAE393251 NJW393251:NKA393251 NTS393251:NTW393251 ODO393251:ODS393251 ONK393251:ONO393251 OXG393251:OXK393251 PHC393251:PHG393251 PQY393251:PRC393251 QAU393251:QAY393251 QKQ393251:QKU393251 QUM393251:QUQ393251 REI393251:REM393251 ROE393251:ROI393251 RYA393251:RYE393251 SHW393251:SIA393251 SRS393251:SRW393251 TBO393251:TBS393251 TLK393251:TLO393251 TVG393251:TVK393251 UFC393251:UFG393251 UOY393251:UPC393251 UYU393251:UYY393251 VIQ393251:VIU393251 VSM393251:VSQ393251 WCI393251:WCM393251 WME393251:WMI393251 WWA393251:WWE393251 S458787:W458787 JO458787:JS458787 TK458787:TO458787 ADG458787:ADK458787 ANC458787:ANG458787 AWY458787:AXC458787 BGU458787:BGY458787 BQQ458787:BQU458787 CAM458787:CAQ458787 CKI458787:CKM458787 CUE458787:CUI458787 DEA458787:DEE458787 DNW458787:DOA458787 DXS458787:DXW458787 EHO458787:EHS458787 ERK458787:ERO458787 FBG458787:FBK458787 FLC458787:FLG458787 FUY458787:FVC458787 GEU458787:GEY458787 GOQ458787:GOU458787 GYM458787:GYQ458787 HII458787:HIM458787 HSE458787:HSI458787 ICA458787:ICE458787 ILW458787:IMA458787 IVS458787:IVW458787 JFO458787:JFS458787 JPK458787:JPO458787 JZG458787:JZK458787 KJC458787:KJG458787 KSY458787:KTC458787 LCU458787:LCY458787 LMQ458787:LMU458787 LWM458787:LWQ458787 MGI458787:MGM458787 MQE458787:MQI458787 NAA458787:NAE458787 NJW458787:NKA458787 NTS458787:NTW458787 ODO458787:ODS458787 ONK458787:ONO458787 OXG458787:OXK458787 PHC458787:PHG458787 PQY458787:PRC458787 QAU458787:QAY458787 QKQ458787:QKU458787 QUM458787:QUQ458787 REI458787:REM458787 ROE458787:ROI458787 RYA458787:RYE458787 SHW458787:SIA458787 SRS458787:SRW458787 TBO458787:TBS458787 TLK458787:TLO458787 TVG458787:TVK458787 UFC458787:UFG458787 UOY458787:UPC458787 UYU458787:UYY458787 VIQ458787:VIU458787 VSM458787:VSQ458787 WCI458787:WCM458787 WME458787:WMI458787 WWA458787:WWE458787 S524323:W524323 JO524323:JS524323 TK524323:TO524323 ADG524323:ADK524323 ANC524323:ANG524323 AWY524323:AXC524323 BGU524323:BGY524323 BQQ524323:BQU524323 CAM524323:CAQ524323 CKI524323:CKM524323 CUE524323:CUI524323 DEA524323:DEE524323 DNW524323:DOA524323 DXS524323:DXW524323 EHO524323:EHS524323 ERK524323:ERO524323 FBG524323:FBK524323 FLC524323:FLG524323 FUY524323:FVC524323 GEU524323:GEY524323 GOQ524323:GOU524323 GYM524323:GYQ524323 HII524323:HIM524323 HSE524323:HSI524323 ICA524323:ICE524323 ILW524323:IMA524323 IVS524323:IVW524323 JFO524323:JFS524323 JPK524323:JPO524323 JZG524323:JZK524323 KJC524323:KJG524323 KSY524323:KTC524323 LCU524323:LCY524323 LMQ524323:LMU524323 LWM524323:LWQ524323 MGI524323:MGM524323 MQE524323:MQI524323 NAA524323:NAE524323 NJW524323:NKA524323 NTS524323:NTW524323 ODO524323:ODS524323 ONK524323:ONO524323 OXG524323:OXK524323 PHC524323:PHG524323 PQY524323:PRC524323 QAU524323:QAY524323 QKQ524323:QKU524323 QUM524323:QUQ524323 REI524323:REM524323 ROE524323:ROI524323 RYA524323:RYE524323 SHW524323:SIA524323 SRS524323:SRW524323 TBO524323:TBS524323 TLK524323:TLO524323 TVG524323:TVK524323 UFC524323:UFG524323 UOY524323:UPC524323 UYU524323:UYY524323 VIQ524323:VIU524323 VSM524323:VSQ524323 WCI524323:WCM524323 WME524323:WMI524323 WWA524323:WWE524323 S589859:W589859 JO589859:JS589859 TK589859:TO589859 ADG589859:ADK589859 ANC589859:ANG589859 AWY589859:AXC589859 BGU589859:BGY589859 BQQ589859:BQU589859 CAM589859:CAQ589859 CKI589859:CKM589859 CUE589859:CUI589859 DEA589859:DEE589859 DNW589859:DOA589859 DXS589859:DXW589859 EHO589859:EHS589859 ERK589859:ERO589859 FBG589859:FBK589859 FLC589859:FLG589859 FUY589859:FVC589859 GEU589859:GEY589859 GOQ589859:GOU589859 GYM589859:GYQ589859 HII589859:HIM589859 HSE589859:HSI589859 ICA589859:ICE589859 ILW589859:IMA589859 IVS589859:IVW589859 JFO589859:JFS589859 JPK589859:JPO589859 JZG589859:JZK589859 KJC589859:KJG589859 KSY589859:KTC589859 LCU589859:LCY589859 LMQ589859:LMU589859 LWM589859:LWQ589859 MGI589859:MGM589859 MQE589859:MQI589859 NAA589859:NAE589859 NJW589859:NKA589859 NTS589859:NTW589859 ODO589859:ODS589859 ONK589859:ONO589859 OXG589859:OXK589859 PHC589859:PHG589859 PQY589859:PRC589859 QAU589859:QAY589859 QKQ589859:QKU589859 QUM589859:QUQ589859 REI589859:REM589859 ROE589859:ROI589859 RYA589859:RYE589859 SHW589859:SIA589859 SRS589859:SRW589859 TBO589859:TBS589859 TLK589859:TLO589859 TVG589859:TVK589859 UFC589859:UFG589859 UOY589859:UPC589859 UYU589859:UYY589859 VIQ589859:VIU589859 VSM589859:VSQ589859 WCI589859:WCM589859 WME589859:WMI589859 WWA589859:WWE589859 S655395:W655395 JO655395:JS655395 TK655395:TO655395 ADG655395:ADK655395 ANC655395:ANG655395 AWY655395:AXC655395 BGU655395:BGY655395 BQQ655395:BQU655395 CAM655395:CAQ655395 CKI655395:CKM655395 CUE655395:CUI655395 DEA655395:DEE655395 DNW655395:DOA655395 DXS655395:DXW655395 EHO655395:EHS655395 ERK655395:ERO655395 FBG655395:FBK655395 FLC655395:FLG655395 FUY655395:FVC655395 GEU655395:GEY655395 GOQ655395:GOU655395 GYM655395:GYQ655395 HII655395:HIM655395 HSE655395:HSI655395 ICA655395:ICE655395 ILW655395:IMA655395 IVS655395:IVW655395 JFO655395:JFS655395 JPK655395:JPO655395 JZG655395:JZK655395 KJC655395:KJG655395 KSY655395:KTC655395 LCU655395:LCY655395 LMQ655395:LMU655395 LWM655395:LWQ655395 MGI655395:MGM655395 MQE655395:MQI655395 NAA655395:NAE655395 NJW655395:NKA655395 NTS655395:NTW655395 ODO655395:ODS655395 ONK655395:ONO655395 OXG655395:OXK655395 PHC655395:PHG655395 PQY655395:PRC655395 QAU655395:QAY655395 QKQ655395:QKU655395 QUM655395:QUQ655395 REI655395:REM655395 ROE655395:ROI655395 RYA655395:RYE655395 SHW655395:SIA655395 SRS655395:SRW655395 TBO655395:TBS655395 TLK655395:TLO655395 TVG655395:TVK655395 UFC655395:UFG655395 UOY655395:UPC655395 UYU655395:UYY655395 VIQ655395:VIU655395 VSM655395:VSQ655395 WCI655395:WCM655395 WME655395:WMI655395 WWA655395:WWE655395 S720931:W720931 JO720931:JS720931 TK720931:TO720931 ADG720931:ADK720931 ANC720931:ANG720931 AWY720931:AXC720931 BGU720931:BGY720931 BQQ720931:BQU720931 CAM720931:CAQ720931 CKI720931:CKM720931 CUE720931:CUI720931 DEA720931:DEE720931 DNW720931:DOA720931 DXS720931:DXW720931 EHO720931:EHS720931 ERK720931:ERO720931 FBG720931:FBK720931 FLC720931:FLG720931 FUY720931:FVC720931 GEU720931:GEY720931 GOQ720931:GOU720931 GYM720931:GYQ720931 HII720931:HIM720931 HSE720931:HSI720931 ICA720931:ICE720931 ILW720931:IMA720931 IVS720931:IVW720931 JFO720931:JFS720931 JPK720931:JPO720931 JZG720931:JZK720931 KJC720931:KJG720931 KSY720931:KTC720931 LCU720931:LCY720931 LMQ720931:LMU720931 LWM720931:LWQ720931 MGI720931:MGM720931 MQE720931:MQI720931 NAA720931:NAE720931 NJW720931:NKA720931 NTS720931:NTW720931 ODO720931:ODS720931 ONK720931:ONO720931 OXG720931:OXK720931 PHC720931:PHG720931 PQY720931:PRC720931 QAU720931:QAY720931 QKQ720931:QKU720931 QUM720931:QUQ720931 REI720931:REM720931 ROE720931:ROI720931 RYA720931:RYE720931 SHW720931:SIA720931 SRS720931:SRW720931 TBO720931:TBS720931 TLK720931:TLO720931 TVG720931:TVK720931 UFC720931:UFG720931 UOY720931:UPC720931 UYU720931:UYY720931 VIQ720931:VIU720931 VSM720931:VSQ720931 WCI720931:WCM720931 WME720931:WMI720931 WWA720931:WWE720931 S786467:W786467 JO786467:JS786467 TK786467:TO786467 ADG786467:ADK786467 ANC786467:ANG786467 AWY786467:AXC786467 BGU786467:BGY786467 BQQ786467:BQU786467 CAM786467:CAQ786467 CKI786467:CKM786467 CUE786467:CUI786467 DEA786467:DEE786467 DNW786467:DOA786467 DXS786467:DXW786467 EHO786467:EHS786467 ERK786467:ERO786467 FBG786467:FBK786467 FLC786467:FLG786467 FUY786467:FVC786467 GEU786467:GEY786467 GOQ786467:GOU786467 GYM786467:GYQ786467 HII786467:HIM786467 HSE786467:HSI786467 ICA786467:ICE786467 ILW786467:IMA786467 IVS786467:IVW786467 JFO786467:JFS786467 JPK786467:JPO786467 JZG786467:JZK786467 KJC786467:KJG786467 KSY786467:KTC786467 LCU786467:LCY786467 LMQ786467:LMU786467 LWM786467:LWQ786467 MGI786467:MGM786467 MQE786467:MQI786467 NAA786467:NAE786467 NJW786467:NKA786467 NTS786467:NTW786467 ODO786467:ODS786467 ONK786467:ONO786467 OXG786467:OXK786467 PHC786467:PHG786467 PQY786467:PRC786467 QAU786467:QAY786467 QKQ786467:QKU786467 QUM786467:QUQ786467 REI786467:REM786467 ROE786467:ROI786467 RYA786467:RYE786467 SHW786467:SIA786467 SRS786467:SRW786467 TBO786467:TBS786467 TLK786467:TLO786467 TVG786467:TVK786467 UFC786467:UFG786467 UOY786467:UPC786467 UYU786467:UYY786467 VIQ786467:VIU786467 VSM786467:VSQ786467 WCI786467:WCM786467 WME786467:WMI786467 WWA786467:WWE786467 S852003:W852003 JO852003:JS852003 TK852003:TO852003 ADG852003:ADK852003 ANC852003:ANG852003 AWY852003:AXC852003 BGU852003:BGY852003 BQQ852003:BQU852003 CAM852003:CAQ852003 CKI852003:CKM852003 CUE852003:CUI852003 DEA852003:DEE852003 DNW852003:DOA852003 DXS852003:DXW852003 EHO852003:EHS852003 ERK852003:ERO852003 FBG852003:FBK852003 FLC852003:FLG852003 FUY852003:FVC852003 GEU852003:GEY852003 GOQ852003:GOU852003 GYM852003:GYQ852003 HII852003:HIM852003 HSE852003:HSI852003 ICA852003:ICE852003 ILW852003:IMA852003 IVS852003:IVW852003 JFO852003:JFS852003 JPK852003:JPO852003 JZG852003:JZK852003 KJC852003:KJG852003 KSY852003:KTC852003 LCU852003:LCY852003 LMQ852003:LMU852003 LWM852003:LWQ852003 MGI852003:MGM852003 MQE852003:MQI852003 NAA852003:NAE852003 NJW852003:NKA852003 NTS852003:NTW852003 ODO852003:ODS852003 ONK852003:ONO852003 OXG852003:OXK852003 PHC852003:PHG852003 PQY852003:PRC852003 QAU852003:QAY852003 QKQ852003:QKU852003 QUM852003:QUQ852003 REI852003:REM852003 ROE852003:ROI852003 RYA852003:RYE852003 SHW852003:SIA852003 SRS852003:SRW852003 TBO852003:TBS852003 TLK852003:TLO852003 TVG852003:TVK852003 UFC852003:UFG852003 UOY852003:UPC852003 UYU852003:UYY852003 VIQ852003:VIU852003 VSM852003:VSQ852003 WCI852003:WCM852003 WME852003:WMI852003 WWA852003:WWE852003 S917539:W917539 JO917539:JS917539 TK917539:TO917539 ADG917539:ADK917539 ANC917539:ANG917539 AWY917539:AXC917539 BGU917539:BGY917539 BQQ917539:BQU917539 CAM917539:CAQ917539 CKI917539:CKM917539 CUE917539:CUI917539 DEA917539:DEE917539 DNW917539:DOA917539 DXS917539:DXW917539 EHO917539:EHS917539 ERK917539:ERO917539 FBG917539:FBK917539 FLC917539:FLG917539 FUY917539:FVC917539 GEU917539:GEY917539 GOQ917539:GOU917539 GYM917539:GYQ917539 HII917539:HIM917539 HSE917539:HSI917539 ICA917539:ICE917539 ILW917539:IMA917539 IVS917539:IVW917539 JFO917539:JFS917539 JPK917539:JPO917539 JZG917539:JZK917539 KJC917539:KJG917539 KSY917539:KTC917539 LCU917539:LCY917539 LMQ917539:LMU917539 LWM917539:LWQ917539 MGI917539:MGM917539 MQE917539:MQI917539 NAA917539:NAE917539 NJW917539:NKA917539 NTS917539:NTW917539 ODO917539:ODS917539 ONK917539:ONO917539 OXG917539:OXK917539 PHC917539:PHG917539 PQY917539:PRC917539 QAU917539:QAY917539 QKQ917539:QKU917539 QUM917539:QUQ917539 REI917539:REM917539 ROE917539:ROI917539 RYA917539:RYE917539 SHW917539:SIA917539 SRS917539:SRW917539 TBO917539:TBS917539 TLK917539:TLO917539 TVG917539:TVK917539 UFC917539:UFG917539 UOY917539:UPC917539 UYU917539:UYY917539 VIQ917539:VIU917539 VSM917539:VSQ917539 WCI917539:WCM917539 WME917539:WMI917539 WWA917539:WWE917539 S983075:W983075 JO983075:JS983075 TK983075:TO983075 ADG983075:ADK983075 ANC983075:ANG983075 AWY983075:AXC983075 BGU983075:BGY983075 BQQ983075:BQU983075 CAM983075:CAQ983075 CKI983075:CKM983075 CUE983075:CUI983075 DEA983075:DEE983075 DNW983075:DOA983075 DXS983075:DXW983075 EHO983075:EHS983075 ERK983075:ERO983075 FBG983075:FBK983075 FLC983075:FLG983075 FUY983075:FVC983075 GEU983075:GEY983075 GOQ983075:GOU983075 GYM983075:GYQ983075 HII983075:HIM983075 HSE983075:HSI983075 ICA983075:ICE983075 ILW983075:IMA983075 IVS983075:IVW983075 JFO983075:JFS983075 JPK983075:JPO983075 JZG983075:JZK983075 KJC983075:KJG983075 KSY983075:KTC983075 LCU983075:LCY983075 LMQ983075:LMU983075 LWM983075:LWQ983075 MGI983075:MGM983075 MQE983075:MQI983075 NAA983075:NAE983075 NJW983075:NKA983075 NTS983075:NTW983075 ODO983075:ODS983075 ONK983075:ONO983075 OXG983075:OXK983075 PHC983075:PHG983075 PQY983075:PRC983075 QAU983075:QAY983075 QKQ983075:QKU983075 QUM983075:QUQ983075 REI983075:REM983075 ROE983075:ROI983075 RYA983075:RYE983075 SHW983075:SIA983075 SRS983075:SRW983075 TBO983075:TBS983075 TLK983075:TLO983075 TVG983075:TVK983075 UFC983075:UFG983075 UOY983075:UPC983075 UYU983075:UYY983075 VIQ983075:VIU983075 VSM983075:VSQ983075 WCI983075:WCM983075 WME983075:WMI983075 WWA983075:WWE983075 S81:W81 JO81:JS81 TK81:TO81 ADG81:ADK81 ANC81:ANG81 AWY81:AXC81 BGU81:BGY81 BQQ81:BQU81 CAM81:CAQ81 CKI81:CKM81 CUE81:CUI81 DEA81:DEE81 DNW81:DOA81 DXS81:DXW81 EHO81:EHS81 ERK81:ERO81 FBG81:FBK81 FLC81:FLG81 FUY81:FVC81 GEU81:GEY81 GOQ81:GOU81 GYM81:GYQ81 HII81:HIM81 HSE81:HSI81 ICA81:ICE81 ILW81:IMA81 IVS81:IVW81 JFO81:JFS81 JPK81:JPO81 JZG81:JZK81 KJC81:KJG81 KSY81:KTC81 LCU81:LCY81 LMQ81:LMU81 LWM81:LWQ81 MGI81:MGM81 MQE81:MQI81 NAA81:NAE81 NJW81:NKA81 NTS81:NTW81 ODO81:ODS81 ONK81:ONO81 OXG81:OXK81 PHC81:PHG81 PQY81:PRC81 QAU81:QAY81 QKQ81:QKU81 QUM81:QUQ81 REI81:REM81 ROE81:ROI81 RYA81:RYE81 SHW81:SIA81 SRS81:SRW81 TBO81:TBS81 TLK81:TLO81 TVG81:TVK81 UFC81:UFG81 UOY81:UPC81 UYU81:UYY81 VIQ81:VIU81 VSM81:VSQ81 WCI81:WCM81 WME81:WMI81 WWA81:WWE81 S65563:W65563 JO65563:JS65563 TK65563:TO65563 ADG65563:ADK65563 ANC65563:ANG65563 AWY65563:AXC65563 BGU65563:BGY65563 BQQ65563:BQU65563 CAM65563:CAQ65563 CKI65563:CKM65563 CUE65563:CUI65563 DEA65563:DEE65563 DNW65563:DOA65563 DXS65563:DXW65563 EHO65563:EHS65563 ERK65563:ERO65563 FBG65563:FBK65563 FLC65563:FLG65563 FUY65563:FVC65563 GEU65563:GEY65563 GOQ65563:GOU65563 GYM65563:GYQ65563 HII65563:HIM65563 HSE65563:HSI65563 ICA65563:ICE65563 ILW65563:IMA65563 IVS65563:IVW65563 JFO65563:JFS65563 JPK65563:JPO65563 JZG65563:JZK65563 KJC65563:KJG65563 KSY65563:KTC65563 LCU65563:LCY65563 LMQ65563:LMU65563 LWM65563:LWQ65563 MGI65563:MGM65563 MQE65563:MQI65563 NAA65563:NAE65563 NJW65563:NKA65563 NTS65563:NTW65563 ODO65563:ODS65563 ONK65563:ONO65563 OXG65563:OXK65563 PHC65563:PHG65563 PQY65563:PRC65563 QAU65563:QAY65563 QKQ65563:QKU65563 QUM65563:QUQ65563 REI65563:REM65563 ROE65563:ROI65563 RYA65563:RYE65563 SHW65563:SIA65563 SRS65563:SRW65563 TBO65563:TBS65563 TLK65563:TLO65563 TVG65563:TVK65563 UFC65563:UFG65563 UOY65563:UPC65563 UYU65563:UYY65563 VIQ65563:VIU65563 VSM65563:VSQ65563 WCI65563:WCM65563 WME65563:WMI65563 WWA65563:WWE65563 S131099:W131099 JO131099:JS131099 TK131099:TO131099 ADG131099:ADK131099 ANC131099:ANG131099 AWY131099:AXC131099 BGU131099:BGY131099 BQQ131099:BQU131099 CAM131099:CAQ131099 CKI131099:CKM131099 CUE131099:CUI131099 DEA131099:DEE131099 DNW131099:DOA131099 DXS131099:DXW131099 EHO131099:EHS131099 ERK131099:ERO131099 FBG131099:FBK131099 FLC131099:FLG131099 FUY131099:FVC131099 GEU131099:GEY131099 GOQ131099:GOU131099 GYM131099:GYQ131099 HII131099:HIM131099 HSE131099:HSI131099 ICA131099:ICE131099 ILW131099:IMA131099 IVS131099:IVW131099 JFO131099:JFS131099 JPK131099:JPO131099 JZG131099:JZK131099 KJC131099:KJG131099 KSY131099:KTC131099 LCU131099:LCY131099 LMQ131099:LMU131099 LWM131099:LWQ131099 MGI131099:MGM131099 MQE131099:MQI131099 NAA131099:NAE131099 NJW131099:NKA131099 NTS131099:NTW131099 ODO131099:ODS131099 ONK131099:ONO131099 OXG131099:OXK131099 PHC131099:PHG131099 PQY131099:PRC131099 QAU131099:QAY131099 QKQ131099:QKU131099 QUM131099:QUQ131099 REI131099:REM131099 ROE131099:ROI131099 RYA131099:RYE131099 SHW131099:SIA131099 SRS131099:SRW131099 TBO131099:TBS131099 TLK131099:TLO131099 TVG131099:TVK131099 UFC131099:UFG131099 UOY131099:UPC131099 UYU131099:UYY131099 VIQ131099:VIU131099 VSM131099:VSQ131099 WCI131099:WCM131099 WME131099:WMI131099 WWA131099:WWE131099 S196635:W196635 JO196635:JS196635 TK196635:TO196635 ADG196635:ADK196635 ANC196635:ANG196635 AWY196635:AXC196635 BGU196635:BGY196635 BQQ196635:BQU196635 CAM196635:CAQ196635 CKI196635:CKM196635 CUE196635:CUI196635 DEA196635:DEE196635 DNW196635:DOA196635 DXS196635:DXW196635 EHO196635:EHS196635 ERK196635:ERO196635 FBG196635:FBK196635 FLC196635:FLG196635 FUY196635:FVC196635 GEU196635:GEY196635 GOQ196635:GOU196635 GYM196635:GYQ196635 HII196635:HIM196635 HSE196635:HSI196635 ICA196635:ICE196635 ILW196635:IMA196635 IVS196635:IVW196635 JFO196635:JFS196635 JPK196635:JPO196635 JZG196635:JZK196635 KJC196635:KJG196635 KSY196635:KTC196635 LCU196635:LCY196635 LMQ196635:LMU196635 LWM196635:LWQ196635 MGI196635:MGM196635 MQE196635:MQI196635 NAA196635:NAE196635 NJW196635:NKA196635 NTS196635:NTW196635 ODO196635:ODS196635 ONK196635:ONO196635 OXG196635:OXK196635 PHC196635:PHG196635 PQY196635:PRC196635 QAU196635:QAY196635 QKQ196635:QKU196635 QUM196635:QUQ196635 REI196635:REM196635 ROE196635:ROI196635 RYA196635:RYE196635 SHW196635:SIA196635 SRS196635:SRW196635 TBO196635:TBS196635 TLK196635:TLO196635 TVG196635:TVK196635 UFC196635:UFG196635 UOY196635:UPC196635 UYU196635:UYY196635 VIQ196635:VIU196635 VSM196635:VSQ196635 WCI196635:WCM196635 WME196635:WMI196635 WWA196635:WWE196635 S262171:W262171 JO262171:JS262171 TK262171:TO262171 ADG262171:ADK262171 ANC262171:ANG262171 AWY262171:AXC262171 BGU262171:BGY262171 BQQ262171:BQU262171 CAM262171:CAQ262171 CKI262171:CKM262171 CUE262171:CUI262171 DEA262171:DEE262171 DNW262171:DOA262171 DXS262171:DXW262171 EHO262171:EHS262171 ERK262171:ERO262171 FBG262171:FBK262171 FLC262171:FLG262171 FUY262171:FVC262171 GEU262171:GEY262171 GOQ262171:GOU262171 GYM262171:GYQ262171 HII262171:HIM262171 HSE262171:HSI262171 ICA262171:ICE262171 ILW262171:IMA262171 IVS262171:IVW262171 JFO262171:JFS262171 JPK262171:JPO262171 JZG262171:JZK262171 KJC262171:KJG262171 KSY262171:KTC262171 LCU262171:LCY262171 LMQ262171:LMU262171 LWM262171:LWQ262171 MGI262171:MGM262171 MQE262171:MQI262171 NAA262171:NAE262171 NJW262171:NKA262171 NTS262171:NTW262171 ODO262171:ODS262171 ONK262171:ONO262171 OXG262171:OXK262171 PHC262171:PHG262171 PQY262171:PRC262171 QAU262171:QAY262171 QKQ262171:QKU262171 QUM262171:QUQ262171 REI262171:REM262171 ROE262171:ROI262171 RYA262171:RYE262171 SHW262171:SIA262171 SRS262171:SRW262171 TBO262171:TBS262171 TLK262171:TLO262171 TVG262171:TVK262171 UFC262171:UFG262171 UOY262171:UPC262171 UYU262171:UYY262171 VIQ262171:VIU262171 VSM262171:VSQ262171 WCI262171:WCM262171 WME262171:WMI262171 WWA262171:WWE262171 S327707:W327707 JO327707:JS327707 TK327707:TO327707 ADG327707:ADK327707 ANC327707:ANG327707 AWY327707:AXC327707 BGU327707:BGY327707 BQQ327707:BQU327707 CAM327707:CAQ327707 CKI327707:CKM327707 CUE327707:CUI327707 DEA327707:DEE327707 DNW327707:DOA327707 DXS327707:DXW327707 EHO327707:EHS327707 ERK327707:ERO327707 FBG327707:FBK327707 FLC327707:FLG327707 FUY327707:FVC327707 GEU327707:GEY327707 GOQ327707:GOU327707 GYM327707:GYQ327707 HII327707:HIM327707 HSE327707:HSI327707 ICA327707:ICE327707 ILW327707:IMA327707 IVS327707:IVW327707 JFO327707:JFS327707 JPK327707:JPO327707 JZG327707:JZK327707 KJC327707:KJG327707 KSY327707:KTC327707 LCU327707:LCY327707 LMQ327707:LMU327707 LWM327707:LWQ327707 MGI327707:MGM327707 MQE327707:MQI327707 NAA327707:NAE327707 NJW327707:NKA327707 NTS327707:NTW327707 ODO327707:ODS327707 ONK327707:ONO327707 OXG327707:OXK327707 PHC327707:PHG327707 PQY327707:PRC327707 QAU327707:QAY327707 QKQ327707:QKU327707 QUM327707:QUQ327707 REI327707:REM327707 ROE327707:ROI327707 RYA327707:RYE327707 SHW327707:SIA327707 SRS327707:SRW327707 TBO327707:TBS327707 TLK327707:TLO327707 TVG327707:TVK327707 UFC327707:UFG327707 UOY327707:UPC327707 UYU327707:UYY327707 VIQ327707:VIU327707 VSM327707:VSQ327707 WCI327707:WCM327707 WME327707:WMI327707 WWA327707:WWE327707 S393243:W393243 JO393243:JS393243 TK393243:TO393243 ADG393243:ADK393243 ANC393243:ANG393243 AWY393243:AXC393243 BGU393243:BGY393243 BQQ393243:BQU393243 CAM393243:CAQ393243 CKI393243:CKM393243 CUE393243:CUI393243 DEA393243:DEE393243 DNW393243:DOA393243 DXS393243:DXW393243 EHO393243:EHS393243 ERK393243:ERO393243 FBG393243:FBK393243 FLC393243:FLG393243 FUY393243:FVC393243 GEU393243:GEY393243 GOQ393243:GOU393243 GYM393243:GYQ393243 HII393243:HIM393243 HSE393243:HSI393243 ICA393243:ICE393243 ILW393243:IMA393243 IVS393243:IVW393243 JFO393243:JFS393243 JPK393243:JPO393243 JZG393243:JZK393243 KJC393243:KJG393243 KSY393243:KTC393243 LCU393243:LCY393243 LMQ393243:LMU393243 LWM393243:LWQ393243 MGI393243:MGM393243 MQE393243:MQI393243 NAA393243:NAE393243 NJW393243:NKA393243 NTS393243:NTW393243 ODO393243:ODS393243 ONK393243:ONO393243 OXG393243:OXK393243 PHC393243:PHG393243 PQY393243:PRC393243 QAU393243:QAY393243 QKQ393243:QKU393243 QUM393243:QUQ393243 REI393243:REM393243 ROE393243:ROI393243 RYA393243:RYE393243 SHW393243:SIA393243 SRS393243:SRW393243 TBO393243:TBS393243 TLK393243:TLO393243 TVG393243:TVK393243 UFC393243:UFG393243 UOY393243:UPC393243 UYU393243:UYY393243 VIQ393243:VIU393243 VSM393243:VSQ393243 WCI393243:WCM393243 WME393243:WMI393243 WWA393243:WWE393243 S458779:W458779 JO458779:JS458779 TK458779:TO458779 ADG458779:ADK458779 ANC458779:ANG458779 AWY458779:AXC458779 BGU458779:BGY458779 BQQ458779:BQU458779 CAM458779:CAQ458779 CKI458779:CKM458779 CUE458779:CUI458779 DEA458779:DEE458779 DNW458779:DOA458779 DXS458779:DXW458779 EHO458779:EHS458779 ERK458779:ERO458779 FBG458779:FBK458779 FLC458779:FLG458779 FUY458779:FVC458779 GEU458779:GEY458779 GOQ458779:GOU458779 GYM458779:GYQ458779 HII458779:HIM458779 HSE458779:HSI458779 ICA458779:ICE458779 ILW458779:IMA458779 IVS458779:IVW458779 JFO458779:JFS458779 JPK458779:JPO458779 JZG458779:JZK458779 KJC458779:KJG458779 KSY458779:KTC458779 LCU458779:LCY458779 LMQ458779:LMU458779 LWM458779:LWQ458779 MGI458779:MGM458779 MQE458779:MQI458779 NAA458779:NAE458779 NJW458779:NKA458779 NTS458779:NTW458779 ODO458779:ODS458779 ONK458779:ONO458779 OXG458779:OXK458779 PHC458779:PHG458779 PQY458779:PRC458779 QAU458779:QAY458779 QKQ458779:QKU458779 QUM458779:QUQ458779 REI458779:REM458779 ROE458779:ROI458779 RYA458779:RYE458779 SHW458779:SIA458779 SRS458779:SRW458779 TBO458779:TBS458779 TLK458779:TLO458779 TVG458779:TVK458779 UFC458779:UFG458779 UOY458779:UPC458779 UYU458779:UYY458779 VIQ458779:VIU458779 VSM458779:VSQ458779 WCI458779:WCM458779 WME458779:WMI458779 WWA458779:WWE458779 S524315:W524315 JO524315:JS524315 TK524315:TO524315 ADG524315:ADK524315 ANC524315:ANG524315 AWY524315:AXC524315 BGU524315:BGY524315 BQQ524315:BQU524315 CAM524315:CAQ524315 CKI524315:CKM524315 CUE524315:CUI524315 DEA524315:DEE524315 DNW524315:DOA524315 DXS524315:DXW524315 EHO524315:EHS524315 ERK524315:ERO524315 FBG524315:FBK524315 FLC524315:FLG524315 FUY524315:FVC524315 GEU524315:GEY524315 GOQ524315:GOU524315 GYM524315:GYQ524315 HII524315:HIM524315 HSE524315:HSI524315 ICA524315:ICE524315 ILW524315:IMA524315 IVS524315:IVW524315 JFO524315:JFS524315 JPK524315:JPO524315 JZG524315:JZK524315 KJC524315:KJG524315 KSY524315:KTC524315 LCU524315:LCY524315 LMQ524315:LMU524315 LWM524315:LWQ524315 MGI524315:MGM524315 MQE524315:MQI524315 NAA524315:NAE524315 NJW524315:NKA524315 NTS524315:NTW524315 ODO524315:ODS524315 ONK524315:ONO524315 OXG524315:OXK524315 PHC524315:PHG524315 PQY524315:PRC524315 QAU524315:QAY524315 QKQ524315:QKU524315 QUM524315:QUQ524315 REI524315:REM524315 ROE524315:ROI524315 RYA524315:RYE524315 SHW524315:SIA524315 SRS524315:SRW524315 TBO524315:TBS524315 TLK524315:TLO524315 TVG524315:TVK524315 UFC524315:UFG524315 UOY524315:UPC524315 UYU524315:UYY524315 VIQ524315:VIU524315 VSM524315:VSQ524315 WCI524315:WCM524315 WME524315:WMI524315 WWA524315:WWE524315 S589851:W589851 JO589851:JS589851 TK589851:TO589851 ADG589851:ADK589851 ANC589851:ANG589851 AWY589851:AXC589851 BGU589851:BGY589851 BQQ589851:BQU589851 CAM589851:CAQ589851 CKI589851:CKM589851 CUE589851:CUI589851 DEA589851:DEE589851 DNW589851:DOA589851 DXS589851:DXW589851 EHO589851:EHS589851 ERK589851:ERO589851 FBG589851:FBK589851 FLC589851:FLG589851 FUY589851:FVC589851 GEU589851:GEY589851 GOQ589851:GOU589851 GYM589851:GYQ589851 HII589851:HIM589851 HSE589851:HSI589851 ICA589851:ICE589851 ILW589851:IMA589851 IVS589851:IVW589851 JFO589851:JFS589851 JPK589851:JPO589851 JZG589851:JZK589851 KJC589851:KJG589851 KSY589851:KTC589851 LCU589851:LCY589851 LMQ589851:LMU589851 LWM589851:LWQ589851 MGI589851:MGM589851 MQE589851:MQI589851 NAA589851:NAE589851 NJW589851:NKA589851 NTS589851:NTW589851 ODO589851:ODS589851 ONK589851:ONO589851 OXG589851:OXK589851 PHC589851:PHG589851 PQY589851:PRC589851 QAU589851:QAY589851 QKQ589851:QKU589851 QUM589851:QUQ589851 REI589851:REM589851 ROE589851:ROI589851 RYA589851:RYE589851 SHW589851:SIA589851 SRS589851:SRW589851 TBO589851:TBS589851 TLK589851:TLO589851 TVG589851:TVK589851 UFC589851:UFG589851 UOY589851:UPC589851 UYU589851:UYY589851 VIQ589851:VIU589851 VSM589851:VSQ589851 WCI589851:WCM589851 WME589851:WMI589851 WWA589851:WWE589851 S655387:W655387 JO655387:JS655387 TK655387:TO655387 ADG655387:ADK655387 ANC655387:ANG655387 AWY655387:AXC655387 BGU655387:BGY655387 BQQ655387:BQU655387 CAM655387:CAQ655387 CKI655387:CKM655387 CUE655387:CUI655387 DEA655387:DEE655387 DNW655387:DOA655387 DXS655387:DXW655387 EHO655387:EHS655387 ERK655387:ERO655387 FBG655387:FBK655387 FLC655387:FLG655387 FUY655387:FVC655387 GEU655387:GEY655387 GOQ655387:GOU655387 GYM655387:GYQ655387 HII655387:HIM655387 HSE655387:HSI655387 ICA655387:ICE655387 ILW655387:IMA655387 IVS655387:IVW655387 JFO655387:JFS655387 JPK655387:JPO655387 JZG655387:JZK655387 KJC655387:KJG655387 KSY655387:KTC655387 LCU655387:LCY655387 LMQ655387:LMU655387 LWM655387:LWQ655387 MGI655387:MGM655387 MQE655387:MQI655387 NAA655387:NAE655387 NJW655387:NKA655387 NTS655387:NTW655387 ODO655387:ODS655387 ONK655387:ONO655387 OXG655387:OXK655387 PHC655387:PHG655387 PQY655387:PRC655387 QAU655387:QAY655387 QKQ655387:QKU655387 QUM655387:QUQ655387 REI655387:REM655387 ROE655387:ROI655387 RYA655387:RYE655387 SHW655387:SIA655387 SRS655387:SRW655387 TBO655387:TBS655387 TLK655387:TLO655387 TVG655387:TVK655387 UFC655387:UFG655387 UOY655387:UPC655387 UYU655387:UYY655387 VIQ655387:VIU655387 VSM655387:VSQ655387 WCI655387:WCM655387 WME655387:WMI655387 WWA655387:WWE655387 S720923:W720923 JO720923:JS720923 TK720923:TO720923 ADG720923:ADK720923 ANC720923:ANG720923 AWY720923:AXC720923 BGU720923:BGY720923 BQQ720923:BQU720923 CAM720923:CAQ720923 CKI720923:CKM720923 CUE720923:CUI720923 DEA720923:DEE720923 DNW720923:DOA720923 DXS720923:DXW720923 EHO720923:EHS720923 ERK720923:ERO720923 FBG720923:FBK720923 FLC720923:FLG720923 FUY720923:FVC720923 GEU720923:GEY720923 GOQ720923:GOU720923 GYM720923:GYQ720923 HII720923:HIM720923 HSE720923:HSI720923 ICA720923:ICE720923 ILW720923:IMA720923 IVS720923:IVW720923 JFO720923:JFS720923 JPK720923:JPO720923 JZG720923:JZK720923 KJC720923:KJG720923 KSY720923:KTC720923 LCU720923:LCY720923 LMQ720923:LMU720923 LWM720923:LWQ720923 MGI720923:MGM720923 MQE720923:MQI720923 NAA720923:NAE720923 NJW720923:NKA720923 NTS720923:NTW720923 ODO720923:ODS720923 ONK720923:ONO720923 OXG720923:OXK720923 PHC720923:PHG720923 PQY720923:PRC720923 QAU720923:QAY720923 QKQ720923:QKU720923 QUM720923:QUQ720923 REI720923:REM720923 ROE720923:ROI720923 RYA720923:RYE720923 SHW720923:SIA720923 SRS720923:SRW720923 TBO720923:TBS720923 TLK720923:TLO720923 TVG720923:TVK720923 UFC720923:UFG720923 UOY720923:UPC720923 UYU720923:UYY720923 VIQ720923:VIU720923 VSM720923:VSQ720923 WCI720923:WCM720923 WME720923:WMI720923 WWA720923:WWE720923 S786459:W786459 JO786459:JS786459 TK786459:TO786459 ADG786459:ADK786459 ANC786459:ANG786459 AWY786459:AXC786459 BGU786459:BGY786459 BQQ786459:BQU786459 CAM786459:CAQ786459 CKI786459:CKM786459 CUE786459:CUI786459 DEA786459:DEE786459 DNW786459:DOA786459 DXS786459:DXW786459 EHO786459:EHS786459 ERK786459:ERO786459 FBG786459:FBK786459 FLC786459:FLG786459 FUY786459:FVC786459 GEU786459:GEY786459 GOQ786459:GOU786459 GYM786459:GYQ786459 HII786459:HIM786459 HSE786459:HSI786459 ICA786459:ICE786459 ILW786459:IMA786459 IVS786459:IVW786459 JFO786459:JFS786459 JPK786459:JPO786459 JZG786459:JZK786459 KJC786459:KJG786459 KSY786459:KTC786459 LCU786459:LCY786459 LMQ786459:LMU786459 LWM786459:LWQ786459 MGI786459:MGM786459 MQE786459:MQI786459 NAA786459:NAE786459 NJW786459:NKA786459 NTS786459:NTW786459 ODO786459:ODS786459 ONK786459:ONO786459 OXG786459:OXK786459 PHC786459:PHG786459 PQY786459:PRC786459 QAU786459:QAY786459 QKQ786459:QKU786459 QUM786459:QUQ786459 REI786459:REM786459 ROE786459:ROI786459 RYA786459:RYE786459 SHW786459:SIA786459 SRS786459:SRW786459 TBO786459:TBS786459 TLK786459:TLO786459 TVG786459:TVK786459 UFC786459:UFG786459 UOY786459:UPC786459 UYU786459:UYY786459 VIQ786459:VIU786459 VSM786459:VSQ786459 WCI786459:WCM786459 WME786459:WMI786459 WWA786459:WWE786459 S851995:W851995 JO851995:JS851995 TK851995:TO851995 ADG851995:ADK851995 ANC851995:ANG851995 AWY851995:AXC851995 BGU851995:BGY851995 BQQ851995:BQU851995 CAM851995:CAQ851995 CKI851995:CKM851995 CUE851995:CUI851995 DEA851995:DEE851995 DNW851995:DOA851995 DXS851995:DXW851995 EHO851995:EHS851995 ERK851995:ERO851995 FBG851995:FBK851995 FLC851995:FLG851995 FUY851995:FVC851995 GEU851995:GEY851995 GOQ851995:GOU851995 GYM851995:GYQ851995 HII851995:HIM851995 HSE851995:HSI851995 ICA851995:ICE851995 ILW851995:IMA851995 IVS851995:IVW851995 JFO851995:JFS851995 JPK851995:JPO851995 JZG851995:JZK851995 KJC851995:KJG851995 KSY851995:KTC851995 LCU851995:LCY851995 LMQ851995:LMU851995 LWM851995:LWQ851995 MGI851995:MGM851995 MQE851995:MQI851995 NAA851995:NAE851995 NJW851995:NKA851995 NTS851995:NTW851995 ODO851995:ODS851995 ONK851995:ONO851995 OXG851995:OXK851995 PHC851995:PHG851995 PQY851995:PRC851995 QAU851995:QAY851995 QKQ851995:QKU851995 QUM851995:QUQ851995 REI851995:REM851995 ROE851995:ROI851995 RYA851995:RYE851995 SHW851995:SIA851995 SRS851995:SRW851995 TBO851995:TBS851995 TLK851995:TLO851995 TVG851995:TVK851995 UFC851995:UFG851995 UOY851995:UPC851995 UYU851995:UYY851995 VIQ851995:VIU851995 VSM851995:VSQ851995 WCI851995:WCM851995 WME851995:WMI851995 WWA851995:WWE851995 S917531:W917531 JO917531:JS917531 TK917531:TO917531 ADG917531:ADK917531 ANC917531:ANG917531 AWY917531:AXC917531 BGU917531:BGY917531 BQQ917531:BQU917531 CAM917531:CAQ917531 CKI917531:CKM917531 CUE917531:CUI917531 DEA917531:DEE917531 DNW917531:DOA917531 DXS917531:DXW917531 EHO917531:EHS917531 ERK917531:ERO917531 FBG917531:FBK917531 FLC917531:FLG917531 FUY917531:FVC917531 GEU917531:GEY917531 GOQ917531:GOU917531 GYM917531:GYQ917531 HII917531:HIM917531 HSE917531:HSI917531 ICA917531:ICE917531 ILW917531:IMA917531 IVS917531:IVW917531 JFO917531:JFS917531 JPK917531:JPO917531 JZG917531:JZK917531 KJC917531:KJG917531 KSY917531:KTC917531 LCU917531:LCY917531 LMQ917531:LMU917531 LWM917531:LWQ917531 MGI917531:MGM917531 MQE917531:MQI917531 NAA917531:NAE917531 NJW917531:NKA917531 NTS917531:NTW917531 ODO917531:ODS917531 ONK917531:ONO917531 OXG917531:OXK917531 PHC917531:PHG917531 PQY917531:PRC917531 QAU917531:QAY917531 QKQ917531:QKU917531 QUM917531:QUQ917531 REI917531:REM917531 ROE917531:ROI917531 RYA917531:RYE917531 SHW917531:SIA917531 SRS917531:SRW917531 TBO917531:TBS917531 TLK917531:TLO917531 TVG917531:TVK917531 UFC917531:UFG917531 UOY917531:UPC917531 UYU917531:UYY917531 VIQ917531:VIU917531 VSM917531:VSQ917531 WCI917531:WCM917531 WME917531:WMI917531 WWA917531:WWE917531 S983067:W983067 JO983067:JS983067 TK983067:TO983067 ADG983067:ADK983067 ANC983067:ANG983067 AWY983067:AXC983067 BGU983067:BGY983067 BQQ983067:BQU983067 CAM983067:CAQ983067 CKI983067:CKM983067 CUE983067:CUI983067 DEA983067:DEE983067 DNW983067:DOA983067 DXS983067:DXW983067 EHO983067:EHS983067 ERK983067:ERO983067 FBG983067:FBK983067 FLC983067:FLG983067 FUY983067:FVC983067 GEU983067:GEY983067 GOQ983067:GOU983067 GYM983067:GYQ983067 HII983067:HIM983067 HSE983067:HSI983067 ICA983067:ICE983067 ILW983067:IMA983067 IVS983067:IVW983067 JFO983067:JFS983067 JPK983067:JPO983067 JZG983067:JZK983067 KJC983067:KJG983067 KSY983067:KTC983067 LCU983067:LCY983067 LMQ983067:LMU983067 LWM983067:LWQ983067 MGI983067:MGM983067 MQE983067:MQI983067 NAA983067:NAE983067 NJW983067:NKA983067 NTS983067:NTW983067 ODO983067:ODS983067 ONK983067:ONO983067 OXG983067:OXK983067 PHC983067:PHG983067 PQY983067:PRC983067 QAU983067:QAY983067 QKQ983067:QKU983067 QUM983067:QUQ983067 REI983067:REM983067 ROE983067:ROI983067 RYA983067:RYE983067 SHW983067:SIA983067 SRS983067:SRW983067 TBO983067:TBS983067 TLK983067:TLO983067 TVG983067:TVK983067 UFC983067:UFG983067 UOY983067:UPC983067 UYU983067:UYY983067 VIQ983067:VIU983067 VSM983067:VSQ983067 WCI983067:WCM983067 WME983067:WMI983067 WWA983067:WWE983067 S65:W65 JO65:JS65 TK65:TO65 ADG65:ADK65 ANC65:ANG65 AWY65:AXC65 BGU65:BGY65 BQQ65:BQU65 CAM65:CAQ65 CKI65:CKM65 CUE65:CUI65 DEA65:DEE65 DNW65:DOA65 DXS65:DXW65 EHO65:EHS65 ERK65:ERO65 FBG65:FBK65 FLC65:FLG65 FUY65:FVC65 GEU65:GEY65 GOQ65:GOU65 GYM65:GYQ65 HII65:HIM65 HSE65:HSI65 ICA65:ICE65 ILW65:IMA65 IVS65:IVW65 JFO65:JFS65 JPK65:JPO65 JZG65:JZK65 KJC65:KJG65 KSY65:KTC65 LCU65:LCY65 LMQ65:LMU65 LWM65:LWQ65 MGI65:MGM65 MQE65:MQI65 NAA65:NAE65 NJW65:NKA65 NTS65:NTW65 ODO65:ODS65 ONK65:ONO65 OXG65:OXK65 PHC65:PHG65 PQY65:PRC65 QAU65:QAY65 QKQ65:QKU65 QUM65:QUQ65 REI65:REM65 ROE65:ROI65 RYA65:RYE65 SHW65:SIA65 SRS65:SRW65 TBO65:TBS65 TLK65:TLO65 TVG65:TVK65 UFC65:UFG65 UOY65:UPC65 UYU65:UYY65 VIQ65:VIU65 VSM65:VSQ65 WCI65:WCM65 WME65:WMI65 WWA65:WWE65 S65547:W65547 JO65547:JS65547 TK65547:TO65547 ADG65547:ADK65547 ANC65547:ANG65547 AWY65547:AXC65547 BGU65547:BGY65547 BQQ65547:BQU65547 CAM65547:CAQ65547 CKI65547:CKM65547 CUE65547:CUI65547 DEA65547:DEE65547 DNW65547:DOA65547 DXS65547:DXW65547 EHO65547:EHS65547 ERK65547:ERO65547 FBG65547:FBK65547 FLC65547:FLG65547 FUY65547:FVC65547 GEU65547:GEY65547 GOQ65547:GOU65547 GYM65547:GYQ65547 HII65547:HIM65547 HSE65547:HSI65547 ICA65547:ICE65547 ILW65547:IMA65547 IVS65547:IVW65547 JFO65547:JFS65547 JPK65547:JPO65547 JZG65547:JZK65547 KJC65547:KJG65547 KSY65547:KTC65547 LCU65547:LCY65547 LMQ65547:LMU65547 LWM65547:LWQ65547 MGI65547:MGM65547 MQE65547:MQI65547 NAA65547:NAE65547 NJW65547:NKA65547 NTS65547:NTW65547 ODO65547:ODS65547 ONK65547:ONO65547 OXG65547:OXK65547 PHC65547:PHG65547 PQY65547:PRC65547 QAU65547:QAY65547 QKQ65547:QKU65547 QUM65547:QUQ65547 REI65547:REM65547 ROE65547:ROI65547 RYA65547:RYE65547 SHW65547:SIA65547 SRS65547:SRW65547 TBO65547:TBS65547 TLK65547:TLO65547 TVG65547:TVK65547 UFC65547:UFG65547 UOY65547:UPC65547 UYU65547:UYY65547 VIQ65547:VIU65547 VSM65547:VSQ65547 WCI65547:WCM65547 WME65547:WMI65547 WWA65547:WWE65547 S131083:W131083 JO131083:JS131083 TK131083:TO131083 ADG131083:ADK131083 ANC131083:ANG131083 AWY131083:AXC131083 BGU131083:BGY131083 BQQ131083:BQU131083 CAM131083:CAQ131083 CKI131083:CKM131083 CUE131083:CUI131083 DEA131083:DEE131083 DNW131083:DOA131083 DXS131083:DXW131083 EHO131083:EHS131083 ERK131083:ERO131083 FBG131083:FBK131083 FLC131083:FLG131083 FUY131083:FVC131083 GEU131083:GEY131083 GOQ131083:GOU131083 GYM131083:GYQ131083 HII131083:HIM131083 HSE131083:HSI131083 ICA131083:ICE131083 ILW131083:IMA131083 IVS131083:IVW131083 JFO131083:JFS131083 JPK131083:JPO131083 JZG131083:JZK131083 KJC131083:KJG131083 KSY131083:KTC131083 LCU131083:LCY131083 LMQ131083:LMU131083 LWM131083:LWQ131083 MGI131083:MGM131083 MQE131083:MQI131083 NAA131083:NAE131083 NJW131083:NKA131083 NTS131083:NTW131083 ODO131083:ODS131083 ONK131083:ONO131083 OXG131083:OXK131083 PHC131083:PHG131083 PQY131083:PRC131083 QAU131083:QAY131083 QKQ131083:QKU131083 QUM131083:QUQ131083 REI131083:REM131083 ROE131083:ROI131083 RYA131083:RYE131083 SHW131083:SIA131083 SRS131083:SRW131083 TBO131083:TBS131083 TLK131083:TLO131083 TVG131083:TVK131083 UFC131083:UFG131083 UOY131083:UPC131083 UYU131083:UYY131083 VIQ131083:VIU131083 VSM131083:VSQ131083 WCI131083:WCM131083 WME131083:WMI131083 WWA131083:WWE131083 S196619:W196619 JO196619:JS196619 TK196619:TO196619 ADG196619:ADK196619 ANC196619:ANG196619 AWY196619:AXC196619 BGU196619:BGY196619 BQQ196619:BQU196619 CAM196619:CAQ196619 CKI196619:CKM196619 CUE196619:CUI196619 DEA196619:DEE196619 DNW196619:DOA196619 DXS196619:DXW196619 EHO196619:EHS196619 ERK196619:ERO196619 FBG196619:FBK196619 FLC196619:FLG196619 FUY196619:FVC196619 GEU196619:GEY196619 GOQ196619:GOU196619 GYM196619:GYQ196619 HII196619:HIM196619 HSE196619:HSI196619 ICA196619:ICE196619 ILW196619:IMA196619 IVS196619:IVW196619 JFO196619:JFS196619 JPK196619:JPO196619 JZG196619:JZK196619 KJC196619:KJG196619 KSY196619:KTC196619 LCU196619:LCY196619 LMQ196619:LMU196619 LWM196619:LWQ196619 MGI196619:MGM196619 MQE196619:MQI196619 NAA196619:NAE196619 NJW196619:NKA196619 NTS196619:NTW196619 ODO196619:ODS196619 ONK196619:ONO196619 OXG196619:OXK196619 PHC196619:PHG196619 PQY196619:PRC196619 QAU196619:QAY196619 QKQ196619:QKU196619 QUM196619:QUQ196619 REI196619:REM196619 ROE196619:ROI196619 RYA196619:RYE196619 SHW196619:SIA196619 SRS196619:SRW196619 TBO196619:TBS196619 TLK196619:TLO196619 TVG196619:TVK196619 UFC196619:UFG196619 UOY196619:UPC196619 UYU196619:UYY196619 VIQ196619:VIU196619 VSM196619:VSQ196619 WCI196619:WCM196619 WME196619:WMI196619 WWA196619:WWE196619 S262155:W262155 JO262155:JS262155 TK262155:TO262155 ADG262155:ADK262155 ANC262155:ANG262155 AWY262155:AXC262155 BGU262155:BGY262155 BQQ262155:BQU262155 CAM262155:CAQ262155 CKI262155:CKM262155 CUE262155:CUI262155 DEA262155:DEE262155 DNW262155:DOA262155 DXS262155:DXW262155 EHO262155:EHS262155 ERK262155:ERO262155 FBG262155:FBK262155 FLC262155:FLG262155 FUY262155:FVC262155 GEU262155:GEY262155 GOQ262155:GOU262155 GYM262155:GYQ262155 HII262155:HIM262155 HSE262155:HSI262155 ICA262155:ICE262155 ILW262155:IMA262155 IVS262155:IVW262155 JFO262155:JFS262155 JPK262155:JPO262155 JZG262155:JZK262155 KJC262155:KJG262155 KSY262155:KTC262155 LCU262155:LCY262155 LMQ262155:LMU262155 LWM262155:LWQ262155 MGI262155:MGM262155 MQE262155:MQI262155 NAA262155:NAE262155 NJW262155:NKA262155 NTS262155:NTW262155 ODO262155:ODS262155 ONK262155:ONO262155 OXG262155:OXK262155 PHC262155:PHG262155 PQY262155:PRC262155 QAU262155:QAY262155 QKQ262155:QKU262155 QUM262155:QUQ262155 REI262155:REM262155 ROE262155:ROI262155 RYA262155:RYE262155 SHW262155:SIA262155 SRS262155:SRW262155 TBO262155:TBS262155 TLK262155:TLO262155 TVG262155:TVK262155 UFC262155:UFG262155 UOY262155:UPC262155 UYU262155:UYY262155 VIQ262155:VIU262155 VSM262155:VSQ262155 WCI262155:WCM262155 WME262155:WMI262155 WWA262155:WWE262155 S327691:W327691 JO327691:JS327691 TK327691:TO327691 ADG327691:ADK327691 ANC327691:ANG327691 AWY327691:AXC327691 BGU327691:BGY327691 BQQ327691:BQU327691 CAM327691:CAQ327691 CKI327691:CKM327691 CUE327691:CUI327691 DEA327691:DEE327691 DNW327691:DOA327691 DXS327691:DXW327691 EHO327691:EHS327691 ERK327691:ERO327691 FBG327691:FBK327691 FLC327691:FLG327691 FUY327691:FVC327691 GEU327691:GEY327691 GOQ327691:GOU327691 GYM327691:GYQ327691 HII327691:HIM327691 HSE327691:HSI327691 ICA327691:ICE327691 ILW327691:IMA327691 IVS327691:IVW327691 JFO327691:JFS327691 JPK327691:JPO327691 JZG327691:JZK327691 KJC327691:KJG327691 KSY327691:KTC327691 LCU327691:LCY327691 LMQ327691:LMU327691 LWM327691:LWQ327691 MGI327691:MGM327691 MQE327691:MQI327691 NAA327691:NAE327691 NJW327691:NKA327691 NTS327691:NTW327691 ODO327691:ODS327691 ONK327691:ONO327691 OXG327691:OXK327691 PHC327691:PHG327691 PQY327691:PRC327691 QAU327691:QAY327691 QKQ327691:QKU327691 QUM327691:QUQ327691 REI327691:REM327691 ROE327691:ROI327691 RYA327691:RYE327691 SHW327691:SIA327691 SRS327691:SRW327691 TBO327691:TBS327691 TLK327691:TLO327691 TVG327691:TVK327691 UFC327691:UFG327691 UOY327691:UPC327691 UYU327691:UYY327691 VIQ327691:VIU327691 VSM327691:VSQ327691 WCI327691:WCM327691 WME327691:WMI327691 WWA327691:WWE327691 S393227:W393227 JO393227:JS393227 TK393227:TO393227 ADG393227:ADK393227 ANC393227:ANG393227 AWY393227:AXC393227 BGU393227:BGY393227 BQQ393227:BQU393227 CAM393227:CAQ393227 CKI393227:CKM393227 CUE393227:CUI393227 DEA393227:DEE393227 DNW393227:DOA393227 DXS393227:DXW393227 EHO393227:EHS393227 ERK393227:ERO393227 FBG393227:FBK393227 FLC393227:FLG393227 FUY393227:FVC393227 GEU393227:GEY393227 GOQ393227:GOU393227 GYM393227:GYQ393227 HII393227:HIM393227 HSE393227:HSI393227 ICA393227:ICE393227 ILW393227:IMA393227 IVS393227:IVW393227 JFO393227:JFS393227 JPK393227:JPO393227 JZG393227:JZK393227 KJC393227:KJG393227 KSY393227:KTC393227 LCU393227:LCY393227 LMQ393227:LMU393227 LWM393227:LWQ393227 MGI393227:MGM393227 MQE393227:MQI393227 NAA393227:NAE393227 NJW393227:NKA393227 NTS393227:NTW393227 ODO393227:ODS393227 ONK393227:ONO393227 OXG393227:OXK393227 PHC393227:PHG393227 PQY393227:PRC393227 QAU393227:QAY393227 QKQ393227:QKU393227 QUM393227:QUQ393227 REI393227:REM393227 ROE393227:ROI393227 RYA393227:RYE393227 SHW393227:SIA393227 SRS393227:SRW393227 TBO393227:TBS393227 TLK393227:TLO393227 TVG393227:TVK393227 UFC393227:UFG393227 UOY393227:UPC393227 UYU393227:UYY393227 VIQ393227:VIU393227 VSM393227:VSQ393227 WCI393227:WCM393227 WME393227:WMI393227 WWA393227:WWE393227 S458763:W458763 JO458763:JS458763 TK458763:TO458763 ADG458763:ADK458763 ANC458763:ANG458763 AWY458763:AXC458763 BGU458763:BGY458763 BQQ458763:BQU458763 CAM458763:CAQ458763 CKI458763:CKM458763 CUE458763:CUI458763 DEA458763:DEE458763 DNW458763:DOA458763 DXS458763:DXW458763 EHO458763:EHS458763 ERK458763:ERO458763 FBG458763:FBK458763 FLC458763:FLG458763 FUY458763:FVC458763 GEU458763:GEY458763 GOQ458763:GOU458763 GYM458763:GYQ458763 HII458763:HIM458763 HSE458763:HSI458763 ICA458763:ICE458763 ILW458763:IMA458763 IVS458763:IVW458763 JFO458763:JFS458763 JPK458763:JPO458763 JZG458763:JZK458763 KJC458763:KJG458763 KSY458763:KTC458763 LCU458763:LCY458763 LMQ458763:LMU458763 LWM458763:LWQ458763 MGI458763:MGM458763 MQE458763:MQI458763 NAA458763:NAE458763 NJW458763:NKA458763 NTS458763:NTW458763 ODO458763:ODS458763 ONK458763:ONO458763 OXG458763:OXK458763 PHC458763:PHG458763 PQY458763:PRC458763 QAU458763:QAY458763 QKQ458763:QKU458763 QUM458763:QUQ458763 REI458763:REM458763 ROE458763:ROI458763 RYA458763:RYE458763 SHW458763:SIA458763 SRS458763:SRW458763 TBO458763:TBS458763 TLK458763:TLO458763 TVG458763:TVK458763 UFC458763:UFG458763 UOY458763:UPC458763 UYU458763:UYY458763 VIQ458763:VIU458763 VSM458763:VSQ458763 WCI458763:WCM458763 WME458763:WMI458763 WWA458763:WWE458763 S524299:W524299 JO524299:JS524299 TK524299:TO524299 ADG524299:ADK524299 ANC524299:ANG524299 AWY524299:AXC524299 BGU524299:BGY524299 BQQ524299:BQU524299 CAM524299:CAQ524299 CKI524299:CKM524299 CUE524299:CUI524299 DEA524299:DEE524299 DNW524299:DOA524299 DXS524299:DXW524299 EHO524299:EHS524299 ERK524299:ERO524299 FBG524299:FBK524299 FLC524299:FLG524299 FUY524299:FVC524299 GEU524299:GEY524299 GOQ524299:GOU524299 GYM524299:GYQ524299 HII524299:HIM524299 HSE524299:HSI524299 ICA524299:ICE524299 ILW524299:IMA524299 IVS524299:IVW524299 JFO524299:JFS524299 JPK524299:JPO524299 JZG524299:JZK524299 KJC524299:KJG524299 KSY524299:KTC524299 LCU524299:LCY524299 LMQ524299:LMU524299 LWM524299:LWQ524299 MGI524299:MGM524299 MQE524299:MQI524299 NAA524299:NAE524299 NJW524299:NKA524299 NTS524299:NTW524299 ODO524299:ODS524299 ONK524299:ONO524299 OXG524299:OXK524299 PHC524299:PHG524299 PQY524299:PRC524299 QAU524299:QAY524299 QKQ524299:QKU524299 QUM524299:QUQ524299 REI524299:REM524299 ROE524299:ROI524299 RYA524299:RYE524299 SHW524299:SIA524299 SRS524299:SRW524299 TBO524299:TBS524299 TLK524299:TLO524299 TVG524299:TVK524299 UFC524299:UFG524299 UOY524299:UPC524299 UYU524299:UYY524299 VIQ524299:VIU524299 VSM524299:VSQ524299 WCI524299:WCM524299 WME524299:WMI524299 WWA524299:WWE524299 S589835:W589835 JO589835:JS589835 TK589835:TO589835 ADG589835:ADK589835 ANC589835:ANG589835 AWY589835:AXC589835 BGU589835:BGY589835 BQQ589835:BQU589835 CAM589835:CAQ589835 CKI589835:CKM589835 CUE589835:CUI589835 DEA589835:DEE589835 DNW589835:DOA589835 DXS589835:DXW589835 EHO589835:EHS589835 ERK589835:ERO589835 FBG589835:FBK589835 FLC589835:FLG589835 FUY589835:FVC589835 GEU589835:GEY589835 GOQ589835:GOU589835 GYM589835:GYQ589835 HII589835:HIM589835 HSE589835:HSI589835 ICA589835:ICE589835 ILW589835:IMA589835 IVS589835:IVW589835 JFO589835:JFS589835 JPK589835:JPO589835 JZG589835:JZK589835 KJC589835:KJG589835 KSY589835:KTC589835 LCU589835:LCY589835 LMQ589835:LMU589835 LWM589835:LWQ589835 MGI589835:MGM589835 MQE589835:MQI589835 NAA589835:NAE589835 NJW589835:NKA589835 NTS589835:NTW589835 ODO589835:ODS589835 ONK589835:ONO589835 OXG589835:OXK589835 PHC589835:PHG589835 PQY589835:PRC589835 QAU589835:QAY589835 QKQ589835:QKU589835 QUM589835:QUQ589835 REI589835:REM589835 ROE589835:ROI589835 RYA589835:RYE589835 SHW589835:SIA589835 SRS589835:SRW589835 TBO589835:TBS589835 TLK589835:TLO589835 TVG589835:TVK589835 UFC589835:UFG589835 UOY589835:UPC589835 UYU589835:UYY589835 VIQ589835:VIU589835 VSM589835:VSQ589835 WCI589835:WCM589835 WME589835:WMI589835 WWA589835:WWE589835 S655371:W655371 JO655371:JS655371 TK655371:TO655371 ADG655371:ADK655371 ANC655371:ANG655371 AWY655371:AXC655371 BGU655371:BGY655371 BQQ655371:BQU655371 CAM655371:CAQ655371 CKI655371:CKM655371 CUE655371:CUI655371 DEA655371:DEE655371 DNW655371:DOA655371 DXS655371:DXW655371 EHO655371:EHS655371 ERK655371:ERO655371 FBG655371:FBK655371 FLC655371:FLG655371 FUY655371:FVC655371 GEU655371:GEY655371 GOQ655371:GOU655371 GYM655371:GYQ655371 HII655371:HIM655371 HSE655371:HSI655371 ICA655371:ICE655371 ILW655371:IMA655371 IVS655371:IVW655371 JFO655371:JFS655371 JPK655371:JPO655371 JZG655371:JZK655371 KJC655371:KJG655371 KSY655371:KTC655371 LCU655371:LCY655371 LMQ655371:LMU655371 LWM655371:LWQ655371 MGI655371:MGM655371 MQE655371:MQI655371 NAA655371:NAE655371 NJW655371:NKA655371 NTS655371:NTW655371 ODO655371:ODS655371 ONK655371:ONO655371 OXG655371:OXK655371 PHC655371:PHG655371 PQY655371:PRC655371 QAU655371:QAY655371 QKQ655371:QKU655371 QUM655371:QUQ655371 REI655371:REM655371 ROE655371:ROI655371 RYA655371:RYE655371 SHW655371:SIA655371 SRS655371:SRW655371 TBO655371:TBS655371 TLK655371:TLO655371 TVG655371:TVK655371 UFC655371:UFG655371 UOY655371:UPC655371 UYU655371:UYY655371 VIQ655371:VIU655371 VSM655371:VSQ655371 WCI655371:WCM655371 WME655371:WMI655371 WWA655371:WWE655371 S720907:W720907 JO720907:JS720907 TK720907:TO720907 ADG720907:ADK720907 ANC720907:ANG720907 AWY720907:AXC720907 BGU720907:BGY720907 BQQ720907:BQU720907 CAM720907:CAQ720907 CKI720907:CKM720907 CUE720907:CUI720907 DEA720907:DEE720907 DNW720907:DOA720907 DXS720907:DXW720907 EHO720907:EHS720907 ERK720907:ERO720907 FBG720907:FBK720907 FLC720907:FLG720907 FUY720907:FVC720907 GEU720907:GEY720907 GOQ720907:GOU720907 GYM720907:GYQ720907 HII720907:HIM720907 HSE720907:HSI720907 ICA720907:ICE720907 ILW720907:IMA720907 IVS720907:IVW720907 JFO720907:JFS720907 JPK720907:JPO720907 JZG720907:JZK720907 KJC720907:KJG720907 KSY720907:KTC720907 LCU720907:LCY720907 LMQ720907:LMU720907 LWM720907:LWQ720907 MGI720907:MGM720907 MQE720907:MQI720907 NAA720907:NAE720907 NJW720907:NKA720907 NTS720907:NTW720907 ODO720907:ODS720907 ONK720907:ONO720907 OXG720907:OXK720907 PHC720907:PHG720907 PQY720907:PRC720907 QAU720907:QAY720907 QKQ720907:QKU720907 QUM720907:QUQ720907 REI720907:REM720907 ROE720907:ROI720907 RYA720907:RYE720907 SHW720907:SIA720907 SRS720907:SRW720907 TBO720907:TBS720907 TLK720907:TLO720907 TVG720907:TVK720907 UFC720907:UFG720907 UOY720907:UPC720907 UYU720907:UYY720907 VIQ720907:VIU720907 VSM720907:VSQ720907 WCI720907:WCM720907 WME720907:WMI720907 WWA720907:WWE720907 S786443:W786443 JO786443:JS786443 TK786443:TO786443 ADG786443:ADK786443 ANC786443:ANG786443 AWY786443:AXC786443 BGU786443:BGY786443 BQQ786443:BQU786443 CAM786443:CAQ786443 CKI786443:CKM786443 CUE786443:CUI786443 DEA786443:DEE786443 DNW786443:DOA786443 DXS786443:DXW786443 EHO786443:EHS786443 ERK786443:ERO786443 FBG786443:FBK786443 FLC786443:FLG786443 FUY786443:FVC786443 GEU786443:GEY786443 GOQ786443:GOU786443 GYM786443:GYQ786443 HII786443:HIM786443 HSE786443:HSI786443 ICA786443:ICE786443 ILW786443:IMA786443 IVS786443:IVW786443 JFO786443:JFS786443 JPK786443:JPO786443 JZG786443:JZK786443 KJC786443:KJG786443 KSY786443:KTC786443 LCU786443:LCY786443 LMQ786443:LMU786443 LWM786443:LWQ786443 MGI786443:MGM786443 MQE786443:MQI786443 NAA786443:NAE786443 NJW786443:NKA786443 NTS786443:NTW786443 ODO786443:ODS786443 ONK786443:ONO786443 OXG786443:OXK786443 PHC786443:PHG786443 PQY786443:PRC786443 QAU786443:QAY786443 QKQ786443:QKU786443 QUM786443:QUQ786443 REI786443:REM786443 ROE786443:ROI786443 RYA786443:RYE786443 SHW786443:SIA786443 SRS786443:SRW786443 TBO786443:TBS786443 TLK786443:TLO786443 TVG786443:TVK786443 UFC786443:UFG786443 UOY786443:UPC786443 UYU786443:UYY786443 VIQ786443:VIU786443 VSM786443:VSQ786443 WCI786443:WCM786443 WME786443:WMI786443 WWA786443:WWE786443 S851979:W851979 JO851979:JS851979 TK851979:TO851979 ADG851979:ADK851979 ANC851979:ANG851979 AWY851979:AXC851979 BGU851979:BGY851979 BQQ851979:BQU851979 CAM851979:CAQ851979 CKI851979:CKM851979 CUE851979:CUI851979 DEA851979:DEE851979 DNW851979:DOA851979 DXS851979:DXW851979 EHO851979:EHS851979 ERK851979:ERO851979 FBG851979:FBK851979 FLC851979:FLG851979 FUY851979:FVC851979 GEU851979:GEY851979 GOQ851979:GOU851979 GYM851979:GYQ851979 HII851979:HIM851979 HSE851979:HSI851979 ICA851979:ICE851979 ILW851979:IMA851979 IVS851979:IVW851979 JFO851979:JFS851979 JPK851979:JPO851979 JZG851979:JZK851979 KJC851979:KJG851979 KSY851979:KTC851979 LCU851979:LCY851979 LMQ851979:LMU851979 LWM851979:LWQ851979 MGI851979:MGM851979 MQE851979:MQI851979 NAA851979:NAE851979 NJW851979:NKA851979 NTS851979:NTW851979 ODO851979:ODS851979 ONK851979:ONO851979 OXG851979:OXK851979 PHC851979:PHG851979 PQY851979:PRC851979 QAU851979:QAY851979 QKQ851979:QKU851979 QUM851979:QUQ851979 REI851979:REM851979 ROE851979:ROI851979 RYA851979:RYE851979 SHW851979:SIA851979 SRS851979:SRW851979 TBO851979:TBS851979 TLK851979:TLO851979 TVG851979:TVK851979 UFC851979:UFG851979 UOY851979:UPC851979 UYU851979:UYY851979 VIQ851979:VIU851979 VSM851979:VSQ851979 WCI851979:WCM851979 WME851979:WMI851979 WWA851979:WWE851979 S917515:W917515 JO917515:JS917515 TK917515:TO917515 ADG917515:ADK917515 ANC917515:ANG917515 AWY917515:AXC917515 BGU917515:BGY917515 BQQ917515:BQU917515 CAM917515:CAQ917515 CKI917515:CKM917515 CUE917515:CUI917515 DEA917515:DEE917515 DNW917515:DOA917515 DXS917515:DXW917515 EHO917515:EHS917515 ERK917515:ERO917515 FBG917515:FBK917515 FLC917515:FLG917515 FUY917515:FVC917515 GEU917515:GEY917515 GOQ917515:GOU917515 GYM917515:GYQ917515 HII917515:HIM917515 HSE917515:HSI917515 ICA917515:ICE917515 ILW917515:IMA917515 IVS917515:IVW917515 JFO917515:JFS917515 JPK917515:JPO917515 JZG917515:JZK917515 KJC917515:KJG917515 KSY917515:KTC917515 LCU917515:LCY917515 LMQ917515:LMU917515 LWM917515:LWQ917515 MGI917515:MGM917515 MQE917515:MQI917515 NAA917515:NAE917515 NJW917515:NKA917515 NTS917515:NTW917515 ODO917515:ODS917515 ONK917515:ONO917515 OXG917515:OXK917515 PHC917515:PHG917515 PQY917515:PRC917515 QAU917515:QAY917515 QKQ917515:QKU917515 QUM917515:QUQ917515 REI917515:REM917515 ROE917515:ROI917515 RYA917515:RYE917515 SHW917515:SIA917515 SRS917515:SRW917515 TBO917515:TBS917515 TLK917515:TLO917515 TVG917515:TVK917515 UFC917515:UFG917515 UOY917515:UPC917515 UYU917515:UYY917515 VIQ917515:VIU917515 VSM917515:VSQ917515 WCI917515:WCM917515 WME917515:WMI917515 WWA917515:WWE917515 S983051:W983051 JO983051:JS983051 TK983051:TO983051 ADG983051:ADK983051 ANC983051:ANG983051 AWY983051:AXC983051 BGU983051:BGY983051 BQQ983051:BQU983051 CAM983051:CAQ983051 CKI983051:CKM983051 CUE983051:CUI983051 DEA983051:DEE983051 DNW983051:DOA983051 DXS983051:DXW983051 EHO983051:EHS983051 ERK983051:ERO983051 FBG983051:FBK983051 FLC983051:FLG983051 FUY983051:FVC983051 GEU983051:GEY983051 GOQ983051:GOU983051 GYM983051:GYQ983051 HII983051:HIM983051 HSE983051:HSI983051 ICA983051:ICE983051 ILW983051:IMA983051 IVS983051:IVW983051 JFO983051:JFS983051 JPK983051:JPO983051 JZG983051:JZK983051 KJC983051:KJG983051 KSY983051:KTC983051 LCU983051:LCY983051 LMQ983051:LMU983051 LWM983051:LWQ983051 MGI983051:MGM983051 MQE983051:MQI983051 NAA983051:NAE983051 NJW983051:NKA983051 NTS983051:NTW983051 ODO983051:ODS983051 ONK983051:ONO983051 OXG983051:OXK983051 PHC983051:PHG983051 PQY983051:PRC983051 QAU983051:QAY983051 QKQ983051:QKU983051 QUM983051:QUQ983051 REI983051:REM983051 ROE983051:ROI983051 RYA983051:RYE983051 SHW983051:SIA983051 SRS983051:SRW983051 TBO983051:TBS983051 TLK983051:TLO983051 TVG983051:TVK983051 UFC983051:UFG983051 UOY983051:UPC983051 UYU983051:UYY983051 VIQ983051:VIU983051 VSM983051:VSQ983051 WCI983051:WCM983051 WME983051:WMI983051 WWA983051:WWE983051 S97:W97 JO97:JS97 TK97:TO97 ADG97:ADK97 ANC97:ANG97 AWY97:AXC97 BGU97:BGY97 BQQ97:BQU97 CAM97:CAQ97 CKI97:CKM97 CUE97:CUI97 DEA97:DEE97 DNW97:DOA97 DXS97:DXW97 EHO97:EHS97 ERK97:ERO97 FBG97:FBK97 FLC97:FLG97 FUY97:FVC97 GEU97:GEY97 GOQ97:GOU97 GYM97:GYQ97 HII97:HIM97 HSE97:HSI97 ICA97:ICE97 ILW97:IMA97 IVS97:IVW97 JFO97:JFS97 JPK97:JPO97 JZG97:JZK97 KJC97:KJG97 KSY97:KTC97 LCU97:LCY97 LMQ97:LMU97 LWM97:LWQ97 MGI97:MGM97 MQE97:MQI97 NAA97:NAE97 NJW97:NKA97 NTS97:NTW97 ODO97:ODS97 ONK97:ONO97 OXG97:OXK97 PHC97:PHG97 PQY97:PRC97 QAU97:QAY97 QKQ97:QKU97 QUM97:QUQ97 REI97:REM97 ROE97:ROI97 RYA97:RYE97 SHW97:SIA97 SRS97:SRW97 TBO97:TBS97 TLK97:TLO97 TVG97:TVK97 UFC97:UFG97 UOY97:UPC97 UYU97:UYY97 VIQ97:VIU97 VSM97:VSQ97 WCI97:WCM97 WME97:WMI97 WWA97:WWE97 S65579:W65579 JO65579:JS65579 TK65579:TO65579 ADG65579:ADK65579 ANC65579:ANG65579 AWY65579:AXC65579 BGU65579:BGY65579 BQQ65579:BQU65579 CAM65579:CAQ65579 CKI65579:CKM65579 CUE65579:CUI65579 DEA65579:DEE65579 DNW65579:DOA65579 DXS65579:DXW65579 EHO65579:EHS65579 ERK65579:ERO65579 FBG65579:FBK65579 FLC65579:FLG65579 FUY65579:FVC65579 GEU65579:GEY65579 GOQ65579:GOU65579 GYM65579:GYQ65579 HII65579:HIM65579 HSE65579:HSI65579 ICA65579:ICE65579 ILW65579:IMA65579 IVS65579:IVW65579 JFO65579:JFS65579 JPK65579:JPO65579 JZG65579:JZK65579 KJC65579:KJG65579 KSY65579:KTC65579 LCU65579:LCY65579 LMQ65579:LMU65579 LWM65579:LWQ65579 MGI65579:MGM65579 MQE65579:MQI65579 NAA65579:NAE65579 NJW65579:NKA65579 NTS65579:NTW65579 ODO65579:ODS65579 ONK65579:ONO65579 OXG65579:OXK65579 PHC65579:PHG65579 PQY65579:PRC65579 QAU65579:QAY65579 QKQ65579:QKU65579 QUM65579:QUQ65579 REI65579:REM65579 ROE65579:ROI65579 RYA65579:RYE65579 SHW65579:SIA65579 SRS65579:SRW65579 TBO65579:TBS65579 TLK65579:TLO65579 TVG65579:TVK65579 UFC65579:UFG65579 UOY65579:UPC65579 UYU65579:UYY65579 VIQ65579:VIU65579 VSM65579:VSQ65579 WCI65579:WCM65579 WME65579:WMI65579 WWA65579:WWE65579 S131115:W131115 JO131115:JS131115 TK131115:TO131115 ADG131115:ADK131115 ANC131115:ANG131115 AWY131115:AXC131115 BGU131115:BGY131115 BQQ131115:BQU131115 CAM131115:CAQ131115 CKI131115:CKM131115 CUE131115:CUI131115 DEA131115:DEE131115 DNW131115:DOA131115 DXS131115:DXW131115 EHO131115:EHS131115 ERK131115:ERO131115 FBG131115:FBK131115 FLC131115:FLG131115 FUY131115:FVC131115 GEU131115:GEY131115 GOQ131115:GOU131115 GYM131115:GYQ131115 HII131115:HIM131115 HSE131115:HSI131115 ICA131115:ICE131115 ILW131115:IMA131115 IVS131115:IVW131115 JFO131115:JFS131115 JPK131115:JPO131115 JZG131115:JZK131115 KJC131115:KJG131115 KSY131115:KTC131115 LCU131115:LCY131115 LMQ131115:LMU131115 LWM131115:LWQ131115 MGI131115:MGM131115 MQE131115:MQI131115 NAA131115:NAE131115 NJW131115:NKA131115 NTS131115:NTW131115 ODO131115:ODS131115 ONK131115:ONO131115 OXG131115:OXK131115 PHC131115:PHG131115 PQY131115:PRC131115 QAU131115:QAY131115 QKQ131115:QKU131115 QUM131115:QUQ131115 REI131115:REM131115 ROE131115:ROI131115 RYA131115:RYE131115 SHW131115:SIA131115 SRS131115:SRW131115 TBO131115:TBS131115 TLK131115:TLO131115 TVG131115:TVK131115 UFC131115:UFG131115 UOY131115:UPC131115 UYU131115:UYY131115 VIQ131115:VIU131115 VSM131115:VSQ131115 WCI131115:WCM131115 WME131115:WMI131115 WWA131115:WWE131115 S196651:W196651 JO196651:JS196651 TK196651:TO196651 ADG196651:ADK196651 ANC196651:ANG196651 AWY196651:AXC196651 BGU196651:BGY196651 BQQ196651:BQU196651 CAM196651:CAQ196651 CKI196651:CKM196651 CUE196651:CUI196651 DEA196651:DEE196651 DNW196651:DOA196651 DXS196651:DXW196651 EHO196651:EHS196651 ERK196651:ERO196651 FBG196651:FBK196651 FLC196651:FLG196651 FUY196651:FVC196651 GEU196651:GEY196651 GOQ196651:GOU196651 GYM196651:GYQ196651 HII196651:HIM196651 HSE196651:HSI196651 ICA196651:ICE196651 ILW196651:IMA196651 IVS196651:IVW196651 JFO196651:JFS196651 JPK196651:JPO196651 JZG196651:JZK196651 KJC196651:KJG196651 KSY196651:KTC196651 LCU196651:LCY196651 LMQ196651:LMU196651 LWM196651:LWQ196651 MGI196651:MGM196651 MQE196651:MQI196651 NAA196651:NAE196651 NJW196651:NKA196651 NTS196651:NTW196651 ODO196651:ODS196651 ONK196651:ONO196651 OXG196651:OXK196651 PHC196651:PHG196651 PQY196651:PRC196651 QAU196651:QAY196651 QKQ196651:QKU196651 QUM196651:QUQ196651 REI196651:REM196651 ROE196651:ROI196651 RYA196651:RYE196651 SHW196651:SIA196651 SRS196651:SRW196651 TBO196651:TBS196651 TLK196651:TLO196651 TVG196651:TVK196651 UFC196651:UFG196651 UOY196651:UPC196651 UYU196651:UYY196651 VIQ196651:VIU196651 VSM196651:VSQ196651 WCI196651:WCM196651 WME196651:WMI196651 WWA196651:WWE196651 S262187:W262187 JO262187:JS262187 TK262187:TO262187 ADG262187:ADK262187 ANC262187:ANG262187 AWY262187:AXC262187 BGU262187:BGY262187 BQQ262187:BQU262187 CAM262187:CAQ262187 CKI262187:CKM262187 CUE262187:CUI262187 DEA262187:DEE262187 DNW262187:DOA262187 DXS262187:DXW262187 EHO262187:EHS262187 ERK262187:ERO262187 FBG262187:FBK262187 FLC262187:FLG262187 FUY262187:FVC262187 GEU262187:GEY262187 GOQ262187:GOU262187 GYM262187:GYQ262187 HII262187:HIM262187 HSE262187:HSI262187 ICA262187:ICE262187 ILW262187:IMA262187 IVS262187:IVW262187 JFO262187:JFS262187 JPK262187:JPO262187 JZG262187:JZK262187 KJC262187:KJG262187 KSY262187:KTC262187 LCU262187:LCY262187 LMQ262187:LMU262187 LWM262187:LWQ262187 MGI262187:MGM262187 MQE262187:MQI262187 NAA262187:NAE262187 NJW262187:NKA262187 NTS262187:NTW262187 ODO262187:ODS262187 ONK262187:ONO262187 OXG262187:OXK262187 PHC262187:PHG262187 PQY262187:PRC262187 QAU262187:QAY262187 QKQ262187:QKU262187 QUM262187:QUQ262187 REI262187:REM262187 ROE262187:ROI262187 RYA262187:RYE262187 SHW262187:SIA262187 SRS262187:SRW262187 TBO262187:TBS262187 TLK262187:TLO262187 TVG262187:TVK262187 UFC262187:UFG262187 UOY262187:UPC262187 UYU262187:UYY262187 VIQ262187:VIU262187 VSM262187:VSQ262187 WCI262187:WCM262187 WME262187:WMI262187 WWA262187:WWE262187 S327723:W327723 JO327723:JS327723 TK327723:TO327723 ADG327723:ADK327723 ANC327723:ANG327723 AWY327723:AXC327723 BGU327723:BGY327723 BQQ327723:BQU327723 CAM327723:CAQ327723 CKI327723:CKM327723 CUE327723:CUI327723 DEA327723:DEE327723 DNW327723:DOA327723 DXS327723:DXW327723 EHO327723:EHS327723 ERK327723:ERO327723 FBG327723:FBK327723 FLC327723:FLG327723 FUY327723:FVC327723 GEU327723:GEY327723 GOQ327723:GOU327723 GYM327723:GYQ327723 HII327723:HIM327723 HSE327723:HSI327723 ICA327723:ICE327723 ILW327723:IMA327723 IVS327723:IVW327723 JFO327723:JFS327723 JPK327723:JPO327723 JZG327723:JZK327723 KJC327723:KJG327723 KSY327723:KTC327723 LCU327723:LCY327723 LMQ327723:LMU327723 LWM327723:LWQ327723 MGI327723:MGM327723 MQE327723:MQI327723 NAA327723:NAE327723 NJW327723:NKA327723 NTS327723:NTW327723 ODO327723:ODS327723 ONK327723:ONO327723 OXG327723:OXK327723 PHC327723:PHG327723 PQY327723:PRC327723 QAU327723:QAY327723 QKQ327723:QKU327723 QUM327723:QUQ327723 REI327723:REM327723 ROE327723:ROI327723 RYA327723:RYE327723 SHW327723:SIA327723 SRS327723:SRW327723 TBO327723:TBS327723 TLK327723:TLO327723 TVG327723:TVK327723 UFC327723:UFG327723 UOY327723:UPC327723 UYU327723:UYY327723 VIQ327723:VIU327723 VSM327723:VSQ327723 WCI327723:WCM327723 WME327723:WMI327723 WWA327723:WWE327723 S393259:W393259 JO393259:JS393259 TK393259:TO393259 ADG393259:ADK393259 ANC393259:ANG393259 AWY393259:AXC393259 BGU393259:BGY393259 BQQ393259:BQU393259 CAM393259:CAQ393259 CKI393259:CKM393259 CUE393259:CUI393259 DEA393259:DEE393259 DNW393259:DOA393259 DXS393259:DXW393259 EHO393259:EHS393259 ERK393259:ERO393259 FBG393259:FBK393259 FLC393259:FLG393259 FUY393259:FVC393259 GEU393259:GEY393259 GOQ393259:GOU393259 GYM393259:GYQ393259 HII393259:HIM393259 HSE393259:HSI393259 ICA393259:ICE393259 ILW393259:IMA393259 IVS393259:IVW393259 JFO393259:JFS393259 JPK393259:JPO393259 JZG393259:JZK393259 KJC393259:KJG393259 KSY393259:KTC393259 LCU393259:LCY393259 LMQ393259:LMU393259 LWM393259:LWQ393259 MGI393259:MGM393259 MQE393259:MQI393259 NAA393259:NAE393259 NJW393259:NKA393259 NTS393259:NTW393259 ODO393259:ODS393259 ONK393259:ONO393259 OXG393259:OXK393259 PHC393259:PHG393259 PQY393259:PRC393259 QAU393259:QAY393259 QKQ393259:QKU393259 QUM393259:QUQ393259 REI393259:REM393259 ROE393259:ROI393259 RYA393259:RYE393259 SHW393259:SIA393259 SRS393259:SRW393259 TBO393259:TBS393259 TLK393259:TLO393259 TVG393259:TVK393259 UFC393259:UFG393259 UOY393259:UPC393259 UYU393259:UYY393259 VIQ393259:VIU393259 VSM393259:VSQ393259 WCI393259:WCM393259 WME393259:WMI393259 WWA393259:WWE393259 S458795:W458795 JO458795:JS458795 TK458795:TO458795 ADG458795:ADK458795 ANC458795:ANG458795 AWY458795:AXC458795 BGU458795:BGY458795 BQQ458795:BQU458795 CAM458795:CAQ458795 CKI458795:CKM458795 CUE458795:CUI458795 DEA458795:DEE458795 DNW458795:DOA458795 DXS458795:DXW458795 EHO458795:EHS458795 ERK458795:ERO458795 FBG458795:FBK458795 FLC458795:FLG458795 FUY458795:FVC458795 GEU458795:GEY458795 GOQ458795:GOU458795 GYM458795:GYQ458795 HII458795:HIM458795 HSE458795:HSI458795 ICA458795:ICE458795 ILW458795:IMA458795 IVS458795:IVW458795 JFO458795:JFS458795 JPK458795:JPO458795 JZG458795:JZK458795 KJC458795:KJG458795 KSY458795:KTC458795 LCU458795:LCY458795 LMQ458795:LMU458795 LWM458795:LWQ458795 MGI458795:MGM458795 MQE458795:MQI458795 NAA458795:NAE458795 NJW458795:NKA458795 NTS458795:NTW458795 ODO458795:ODS458795 ONK458795:ONO458795 OXG458795:OXK458795 PHC458795:PHG458795 PQY458795:PRC458795 QAU458795:QAY458795 QKQ458795:QKU458795 QUM458795:QUQ458795 REI458795:REM458795 ROE458795:ROI458795 RYA458795:RYE458795 SHW458795:SIA458795 SRS458795:SRW458795 TBO458795:TBS458795 TLK458795:TLO458795 TVG458795:TVK458795 UFC458795:UFG458795 UOY458795:UPC458795 UYU458795:UYY458795 VIQ458795:VIU458795 VSM458795:VSQ458795 WCI458795:WCM458795 WME458795:WMI458795 WWA458795:WWE458795 S524331:W524331 JO524331:JS524331 TK524331:TO524331 ADG524331:ADK524331 ANC524331:ANG524331 AWY524331:AXC524331 BGU524331:BGY524331 BQQ524331:BQU524331 CAM524331:CAQ524331 CKI524331:CKM524331 CUE524331:CUI524331 DEA524331:DEE524331 DNW524331:DOA524331 DXS524331:DXW524331 EHO524331:EHS524331 ERK524331:ERO524331 FBG524331:FBK524331 FLC524331:FLG524331 FUY524331:FVC524331 GEU524331:GEY524331 GOQ524331:GOU524331 GYM524331:GYQ524331 HII524331:HIM524331 HSE524331:HSI524331 ICA524331:ICE524331 ILW524331:IMA524331 IVS524331:IVW524331 JFO524331:JFS524331 JPK524331:JPO524331 JZG524331:JZK524331 KJC524331:KJG524331 KSY524331:KTC524331 LCU524331:LCY524331 LMQ524331:LMU524331 LWM524331:LWQ524331 MGI524331:MGM524331 MQE524331:MQI524331 NAA524331:NAE524331 NJW524331:NKA524331 NTS524331:NTW524331 ODO524331:ODS524331 ONK524331:ONO524331 OXG524331:OXK524331 PHC524331:PHG524331 PQY524331:PRC524331 QAU524331:QAY524331 QKQ524331:QKU524331 QUM524331:QUQ524331 REI524331:REM524331 ROE524331:ROI524331 RYA524331:RYE524331 SHW524331:SIA524331 SRS524331:SRW524331 TBO524331:TBS524331 TLK524331:TLO524331 TVG524331:TVK524331 UFC524331:UFG524331 UOY524331:UPC524331 UYU524331:UYY524331 VIQ524331:VIU524331 VSM524331:VSQ524331 WCI524331:WCM524331 WME524331:WMI524331 WWA524331:WWE524331 S589867:W589867 JO589867:JS589867 TK589867:TO589867 ADG589867:ADK589867 ANC589867:ANG589867 AWY589867:AXC589867 BGU589867:BGY589867 BQQ589867:BQU589867 CAM589867:CAQ589867 CKI589867:CKM589867 CUE589867:CUI589867 DEA589867:DEE589867 DNW589867:DOA589867 DXS589867:DXW589867 EHO589867:EHS589867 ERK589867:ERO589867 FBG589867:FBK589867 FLC589867:FLG589867 FUY589867:FVC589867 GEU589867:GEY589867 GOQ589867:GOU589867 GYM589867:GYQ589867 HII589867:HIM589867 HSE589867:HSI589867 ICA589867:ICE589867 ILW589867:IMA589867 IVS589867:IVW589867 JFO589867:JFS589867 JPK589867:JPO589867 JZG589867:JZK589867 KJC589867:KJG589867 KSY589867:KTC589867 LCU589867:LCY589867 LMQ589867:LMU589867 LWM589867:LWQ589867 MGI589867:MGM589867 MQE589867:MQI589867 NAA589867:NAE589867 NJW589867:NKA589867 NTS589867:NTW589867 ODO589867:ODS589867 ONK589867:ONO589867 OXG589867:OXK589867 PHC589867:PHG589867 PQY589867:PRC589867 QAU589867:QAY589867 QKQ589867:QKU589867 QUM589867:QUQ589867 REI589867:REM589867 ROE589867:ROI589867 RYA589867:RYE589867 SHW589867:SIA589867 SRS589867:SRW589867 TBO589867:TBS589867 TLK589867:TLO589867 TVG589867:TVK589867 UFC589867:UFG589867 UOY589867:UPC589867 UYU589867:UYY589867 VIQ589867:VIU589867 VSM589867:VSQ589867 WCI589867:WCM589867 WME589867:WMI589867 WWA589867:WWE589867 S655403:W655403 JO655403:JS655403 TK655403:TO655403 ADG655403:ADK655403 ANC655403:ANG655403 AWY655403:AXC655403 BGU655403:BGY655403 BQQ655403:BQU655403 CAM655403:CAQ655403 CKI655403:CKM655403 CUE655403:CUI655403 DEA655403:DEE655403 DNW655403:DOA655403 DXS655403:DXW655403 EHO655403:EHS655403 ERK655403:ERO655403 FBG655403:FBK655403 FLC655403:FLG655403 FUY655403:FVC655403 GEU655403:GEY655403 GOQ655403:GOU655403 GYM655403:GYQ655403 HII655403:HIM655403 HSE655403:HSI655403 ICA655403:ICE655403 ILW655403:IMA655403 IVS655403:IVW655403 JFO655403:JFS655403 JPK655403:JPO655403 JZG655403:JZK655403 KJC655403:KJG655403 KSY655403:KTC655403 LCU655403:LCY655403 LMQ655403:LMU655403 LWM655403:LWQ655403 MGI655403:MGM655403 MQE655403:MQI655403 NAA655403:NAE655403 NJW655403:NKA655403 NTS655403:NTW655403 ODO655403:ODS655403 ONK655403:ONO655403 OXG655403:OXK655403 PHC655403:PHG655403 PQY655403:PRC655403 QAU655403:QAY655403 QKQ655403:QKU655403 QUM655403:QUQ655403 REI655403:REM655403 ROE655403:ROI655403 RYA655403:RYE655403 SHW655403:SIA655403 SRS655403:SRW655403 TBO655403:TBS655403 TLK655403:TLO655403 TVG655403:TVK655403 UFC655403:UFG655403 UOY655403:UPC655403 UYU655403:UYY655403 VIQ655403:VIU655403 VSM655403:VSQ655403 WCI655403:WCM655403 WME655403:WMI655403 WWA655403:WWE655403 S720939:W720939 JO720939:JS720939 TK720939:TO720939 ADG720939:ADK720939 ANC720939:ANG720939 AWY720939:AXC720939 BGU720939:BGY720939 BQQ720939:BQU720939 CAM720939:CAQ720939 CKI720939:CKM720939 CUE720939:CUI720939 DEA720939:DEE720939 DNW720939:DOA720939 DXS720939:DXW720939 EHO720939:EHS720939 ERK720939:ERO720939 FBG720939:FBK720939 FLC720939:FLG720939 FUY720939:FVC720939 GEU720939:GEY720939 GOQ720939:GOU720939 GYM720939:GYQ720939 HII720939:HIM720939 HSE720939:HSI720939 ICA720939:ICE720939 ILW720939:IMA720939 IVS720939:IVW720939 JFO720939:JFS720939 JPK720939:JPO720939 JZG720939:JZK720939 KJC720939:KJG720939 KSY720939:KTC720939 LCU720939:LCY720939 LMQ720939:LMU720939 LWM720939:LWQ720939 MGI720939:MGM720939 MQE720939:MQI720939 NAA720939:NAE720939 NJW720939:NKA720939 NTS720939:NTW720939 ODO720939:ODS720939 ONK720939:ONO720939 OXG720939:OXK720939 PHC720939:PHG720939 PQY720939:PRC720939 QAU720939:QAY720939 QKQ720939:QKU720939 QUM720939:QUQ720939 REI720939:REM720939 ROE720939:ROI720939 RYA720939:RYE720939 SHW720939:SIA720939 SRS720939:SRW720939 TBO720939:TBS720939 TLK720939:TLO720939 TVG720939:TVK720939 UFC720939:UFG720939 UOY720939:UPC720939 UYU720939:UYY720939 VIQ720939:VIU720939 VSM720939:VSQ720939 WCI720939:WCM720939 WME720939:WMI720939 WWA720939:WWE720939 S786475:W786475 JO786475:JS786475 TK786475:TO786475 ADG786475:ADK786475 ANC786475:ANG786475 AWY786475:AXC786475 BGU786475:BGY786475 BQQ786475:BQU786475 CAM786475:CAQ786475 CKI786475:CKM786475 CUE786475:CUI786475 DEA786475:DEE786475 DNW786475:DOA786475 DXS786475:DXW786475 EHO786475:EHS786475 ERK786475:ERO786475 FBG786475:FBK786475 FLC786475:FLG786475 FUY786475:FVC786475 GEU786475:GEY786475 GOQ786475:GOU786475 GYM786475:GYQ786475 HII786475:HIM786475 HSE786475:HSI786475 ICA786475:ICE786475 ILW786475:IMA786475 IVS786475:IVW786475 JFO786475:JFS786475 JPK786475:JPO786475 JZG786475:JZK786475 KJC786475:KJG786475 KSY786475:KTC786475 LCU786475:LCY786475 LMQ786475:LMU786475 LWM786475:LWQ786475 MGI786475:MGM786475 MQE786475:MQI786475 NAA786475:NAE786475 NJW786475:NKA786475 NTS786475:NTW786475 ODO786475:ODS786475 ONK786475:ONO786475 OXG786475:OXK786475 PHC786475:PHG786475 PQY786475:PRC786475 QAU786475:QAY786475 QKQ786475:QKU786475 QUM786475:QUQ786475 REI786475:REM786475 ROE786475:ROI786475 RYA786475:RYE786475 SHW786475:SIA786475 SRS786475:SRW786475 TBO786475:TBS786475 TLK786475:TLO786475 TVG786475:TVK786475 UFC786475:UFG786475 UOY786475:UPC786475 UYU786475:UYY786475 VIQ786475:VIU786475 VSM786475:VSQ786475 WCI786475:WCM786475 WME786475:WMI786475 WWA786475:WWE786475 S852011:W852011 JO852011:JS852011 TK852011:TO852011 ADG852011:ADK852011 ANC852011:ANG852011 AWY852011:AXC852011 BGU852011:BGY852011 BQQ852011:BQU852011 CAM852011:CAQ852011 CKI852011:CKM852011 CUE852011:CUI852011 DEA852011:DEE852011 DNW852011:DOA852011 DXS852011:DXW852011 EHO852011:EHS852011 ERK852011:ERO852011 FBG852011:FBK852011 FLC852011:FLG852011 FUY852011:FVC852011 GEU852011:GEY852011 GOQ852011:GOU852011 GYM852011:GYQ852011 HII852011:HIM852011 HSE852011:HSI852011 ICA852011:ICE852011 ILW852011:IMA852011 IVS852011:IVW852011 JFO852011:JFS852011 JPK852011:JPO852011 JZG852011:JZK852011 KJC852011:KJG852011 KSY852011:KTC852011 LCU852011:LCY852011 LMQ852011:LMU852011 LWM852011:LWQ852011 MGI852011:MGM852011 MQE852011:MQI852011 NAA852011:NAE852011 NJW852011:NKA852011 NTS852011:NTW852011 ODO852011:ODS852011 ONK852011:ONO852011 OXG852011:OXK852011 PHC852011:PHG852011 PQY852011:PRC852011 QAU852011:QAY852011 QKQ852011:QKU852011 QUM852011:QUQ852011 REI852011:REM852011 ROE852011:ROI852011 RYA852011:RYE852011 SHW852011:SIA852011 SRS852011:SRW852011 TBO852011:TBS852011 TLK852011:TLO852011 TVG852011:TVK852011 UFC852011:UFG852011 UOY852011:UPC852011 UYU852011:UYY852011 VIQ852011:VIU852011 VSM852011:VSQ852011 WCI852011:WCM852011 WME852011:WMI852011 WWA852011:WWE852011 S917547:W917547 JO917547:JS917547 TK917547:TO917547 ADG917547:ADK917547 ANC917547:ANG917547 AWY917547:AXC917547 BGU917547:BGY917547 BQQ917547:BQU917547 CAM917547:CAQ917547 CKI917547:CKM917547 CUE917547:CUI917547 DEA917547:DEE917547 DNW917547:DOA917547 DXS917547:DXW917547 EHO917547:EHS917547 ERK917547:ERO917547 FBG917547:FBK917547 FLC917547:FLG917547 FUY917547:FVC917547 GEU917547:GEY917547 GOQ917547:GOU917547 GYM917547:GYQ917547 HII917547:HIM917547 HSE917547:HSI917547 ICA917547:ICE917547 ILW917547:IMA917547 IVS917547:IVW917547 JFO917547:JFS917547 JPK917547:JPO917547 JZG917547:JZK917547 KJC917547:KJG917547 KSY917547:KTC917547 LCU917547:LCY917547 LMQ917547:LMU917547 LWM917547:LWQ917547 MGI917547:MGM917547 MQE917547:MQI917547 NAA917547:NAE917547 NJW917547:NKA917547 NTS917547:NTW917547 ODO917547:ODS917547 ONK917547:ONO917547 OXG917547:OXK917547 PHC917547:PHG917547 PQY917547:PRC917547 QAU917547:QAY917547 QKQ917547:QKU917547 QUM917547:QUQ917547 REI917547:REM917547 ROE917547:ROI917547 RYA917547:RYE917547 SHW917547:SIA917547 SRS917547:SRW917547 TBO917547:TBS917547 TLK917547:TLO917547 TVG917547:TVK917547 UFC917547:UFG917547 UOY917547:UPC917547 UYU917547:UYY917547 VIQ917547:VIU917547 VSM917547:VSQ917547 WCI917547:WCM917547 WME917547:WMI917547 WWA917547:WWE917547 S983083:W983083 JO983083:JS983083 TK983083:TO983083 ADG983083:ADK983083 ANC983083:ANG983083 AWY983083:AXC983083 BGU983083:BGY983083 BQQ983083:BQU983083 CAM983083:CAQ983083 CKI983083:CKM983083 CUE983083:CUI983083 DEA983083:DEE983083 DNW983083:DOA983083 DXS983083:DXW983083 EHO983083:EHS983083 ERK983083:ERO983083 FBG983083:FBK983083 FLC983083:FLG983083 FUY983083:FVC983083 GEU983083:GEY983083 GOQ983083:GOU983083 GYM983083:GYQ983083 HII983083:HIM983083 HSE983083:HSI983083 ICA983083:ICE983083 ILW983083:IMA983083 IVS983083:IVW983083 JFO983083:JFS983083 JPK983083:JPO983083 JZG983083:JZK983083 KJC983083:KJG983083 KSY983083:KTC983083 LCU983083:LCY983083 LMQ983083:LMU983083 LWM983083:LWQ983083 MGI983083:MGM983083 MQE983083:MQI983083 NAA983083:NAE983083 NJW983083:NKA983083 NTS983083:NTW983083 ODO983083:ODS983083 ONK983083:ONO983083 OXG983083:OXK983083 PHC983083:PHG983083 PQY983083:PRC983083 QAU983083:QAY983083 QKQ983083:QKU983083 QUM983083:QUQ983083 REI983083:REM983083 ROE983083:ROI983083 RYA983083:RYE983083 SHW983083:SIA983083 SRS983083:SRW983083 TBO983083:TBS983083 TLK983083:TLO983083 TVG983083:TVK983083 UFC983083:UFG983083 UOY983083:UPC983083 UYU983083:UYY983083 VIQ983083:VIU983083 VSM983083:VSQ983083 WCI983083:WCM983083 WME983083:WMI983083 WWA983083:WWE983083 S99:W99 JO99:JS99 TK99:TO99 ADG99:ADK99 ANC99:ANG99 AWY99:AXC99 BGU99:BGY99 BQQ99:BQU99 CAM99:CAQ99 CKI99:CKM99 CUE99:CUI99 DEA99:DEE99 DNW99:DOA99 DXS99:DXW99 EHO99:EHS99 ERK99:ERO99 FBG99:FBK99 FLC99:FLG99 FUY99:FVC99 GEU99:GEY99 GOQ99:GOU99 GYM99:GYQ99 HII99:HIM99 HSE99:HSI99 ICA99:ICE99 ILW99:IMA99 IVS99:IVW99 JFO99:JFS99 JPK99:JPO99 JZG99:JZK99 KJC99:KJG99 KSY99:KTC99 LCU99:LCY99 LMQ99:LMU99 LWM99:LWQ99 MGI99:MGM99 MQE99:MQI99 NAA99:NAE99 NJW99:NKA99 NTS99:NTW99 ODO99:ODS99 ONK99:ONO99 OXG99:OXK99 PHC99:PHG99 PQY99:PRC99 QAU99:QAY99 QKQ99:QKU99 QUM99:QUQ99 REI99:REM99 ROE99:ROI99 RYA99:RYE99 SHW99:SIA99 SRS99:SRW99 TBO99:TBS99 TLK99:TLO99 TVG99:TVK99 UFC99:UFG99 UOY99:UPC99 UYU99:UYY99 VIQ99:VIU99 VSM99:VSQ99 WCI99:WCM99 WME99:WMI99 WWA99:WWE99 S65581:W65581 JO65581:JS65581 TK65581:TO65581 ADG65581:ADK65581 ANC65581:ANG65581 AWY65581:AXC65581 BGU65581:BGY65581 BQQ65581:BQU65581 CAM65581:CAQ65581 CKI65581:CKM65581 CUE65581:CUI65581 DEA65581:DEE65581 DNW65581:DOA65581 DXS65581:DXW65581 EHO65581:EHS65581 ERK65581:ERO65581 FBG65581:FBK65581 FLC65581:FLG65581 FUY65581:FVC65581 GEU65581:GEY65581 GOQ65581:GOU65581 GYM65581:GYQ65581 HII65581:HIM65581 HSE65581:HSI65581 ICA65581:ICE65581 ILW65581:IMA65581 IVS65581:IVW65581 JFO65581:JFS65581 JPK65581:JPO65581 JZG65581:JZK65581 KJC65581:KJG65581 KSY65581:KTC65581 LCU65581:LCY65581 LMQ65581:LMU65581 LWM65581:LWQ65581 MGI65581:MGM65581 MQE65581:MQI65581 NAA65581:NAE65581 NJW65581:NKA65581 NTS65581:NTW65581 ODO65581:ODS65581 ONK65581:ONO65581 OXG65581:OXK65581 PHC65581:PHG65581 PQY65581:PRC65581 QAU65581:QAY65581 QKQ65581:QKU65581 QUM65581:QUQ65581 REI65581:REM65581 ROE65581:ROI65581 RYA65581:RYE65581 SHW65581:SIA65581 SRS65581:SRW65581 TBO65581:TBS65581 TLK65581:TLO65581 TVG65581:TVK65581 UFC65581:UFG65581 UOY65581:UPC65581 UYU65581:UYY65581 VIQ65581:VIU65581 VSM65581:VSQ65581 WCI65581:WCM65581 WME65581:WMI65581 WWA65581:WWE65581 S131117:W131117 JO131117:JS131117 TK131117:TO131117 ADG131117:ADK131117 ANC131117:ANG131117 AWY131117:AXC131117 BGU131117:BGY131117 BQQ131117:BQU131117 CAM131117:CAQ131117 CKI131117:CKM131117 CUE131117:CUI131117 DEA131117:DEE131117 DNW131117:DOA131117 DXS131117:DXW131117 EHO131117:EHS131117 ERK131117:ERO131117 FBG131117:FBK131117 FLC131117:FLG131117 FUY131117:FVC131117 GEU131117:GEY131117 GOQ131117:GOU131117 GYM131117:GYQ131117 HII131117:HIM131117 HSE131117:HSI131117 ICA131117:ICE131117 ILW131117:IMA131117 IVS131117:IVW131117 JFO131117:JFS131117 JPK131117:JPO131117 JZG131117:JZK131117 KJC131117:KJG131117 KSY131117:KTC131117 LCU131117:LCY131117 LMQ131117:LMU131117 LWM131117:LWQ131117 MGI131117:MGM131117 MQE131117:MQI131117 NAA131117:NAE131117 NJW131117:NKA131117 NTS131117:NTW131117 ODO131117:ODS131117 ONK131117:ONO131117 OXG131117:OXK131117 PHC131117:PHG131117 PQY131117:PRC131117 QAU131117:QAY131117 QKQ131117:QKU131117 QUM131117:QUQ131117 REI131117:REM131117 ROE131117:ROI131117 RYA131117:RYE131117 SHW131117:SIA131117 SRS131117:SRW131117 TBO131117:TBS131117 TLK131117:TLO131117 TVG131117:TVK131117 UFC131117:UFG131117 UOY131117:UPC131117 UYU131117:UYY131117 VIQ131117:VIU131117 VSM131117:VSQ131117 WCI131117:WCM131117 WME131117:WMI131117 WWA131117:WWE131117 S196653:W196653 JO196653:JS196653 TK196653:TO196653 ADG196653:ADK196653 ANC196653:ANG196653 AWY196653:AXC196653 BGU196653:BGY196653 BQQ196653:BQU196653 CAM196653:CAQ196653 CKI196653:CKM196653 CUE196653:CUI196653 DEA196653:DEE196653 DNW196653:DOA196653 DXS196653:DXW196653 EHO196653:EHS196653 ERK196653:ERO196653 FBG196653:FBK196653 FLC196653:FLG196653 FUY196653:FVC196653 GEU196653:GEY196653 GOQ196653:GOU196653 GYM196653:GYQ196653 HII196653:HIM196653 HSE196653:HSI196653 ICA196653:ICE196653 ILW196653:IMA196653 IVS196653:IVW196653 JFO196653:JFS196653 JPK196653:JPO196653 JZG196653:JZK196653 KJC196653:KJG196653 KSY196653:KTC196653 LCU196653:LCY196653 LMQ196653:LMU196653 LWM196653:LWQ196653 MGI196653:MGM196653 MQE196653:MQI196653 NAA196653:NAE196653 NJW196653:NKA196653 NTS196653:NTW196653 ODO196653:ODS196653 ONK196653:ONO196653 OXG196653:OXK196653 PHC196653:PHG196653 PQY196653:PRC196653 QAU196653:QAY196653 QKQ196653:QKU196653 QUM196653:QUQ196653 REI196653:REM196653 ROE196653:ROI196653 RYA196653:RYE196653 SHW196653:SIA196653 SRS196653:SRW196653 TBO196653:TBS196653 TLK196653:TLO196653 TVG196653:TVK196653 UFC196653:UFG196653 UOY196653:UPC196653 UYU196653:UYY196653 VIQ196653:VIU196653 VSM196653:VSQ196653 WCI196653:WCM196653 WME196653:WMI196653 WWA196653:WWE196653 S262189:W262189 JO262189:JS262189 TK262189:TO262189 ADG262189:ADK262189 ANC262189:ANG262189 AWY262189:AXC262189 BGU262189:BGY262189 BQQ262189:BQU262189 CAM262189:CAQ262189 CKI262189:CKM262189 CUE262189:CUI262189 DEA262189:DEE262189 DNW262189:DOA262189 DXS262189:DXW262189 EHO262189:EHS262189 ERK262189:ERO262189 FBG262189:FBK262189 FLC262189:FLG262189 FUY262189:FVC262189 GEU262189:GEY262189 GOQ262189:GOU262189 GYM262189:GYQ262189 HII262189:HIM262189 HSE262189:HSI262189 ICA262189:ICE262189 ILW262189:IMA262189 IVS262189:IVW262189 JFO262189:JFS262189 JPK262189:JPO262189 JZG262189:JZK262189 KJC262189:KJG262189 KSY262189:KTC262189 LCU262189:LCY262189 LMQ262189:LMU262189 LWM262189:LWQ262189 MGI262189:MGM262189 MQE262189:MQI262189 NAA262189:NAE262189 NJW262189:NKA262189 NTS262189:NTW262189 ODO262189:ODS262189 ONK262189:ONO262189 OXG262189:OXK262189 PHC262189:PHG262189 PQY262189:PRC262189 QAU262189:QAY262189 QKQ262189:QKU262189 QUM262189:QUQ262189 REI262189:REM262189 ROE262189:ROI262189 RYA262189:RYE262189 SHW262189:SIA262189 SRS262189:SRW262189 TBO262189:TBS262189 TLK262189:TLO262189 TVG262189:TVK262189 UFC262189:UFG262189 UOY262189:UPC262189 UYU262189:UYY262189 VIQ262189:VIU262189 VSM262189:VSQ262189 WCI262189:WCM262189 WME262189:WMI262189 WWA262189:WWE262189 S327725:W327725 JO327725:JS327725 TK327725:TO327725 ADG327725:ADK327725 ANC327725:ANG327725 AWY327725:AXC327725 BGU327725:BGY327725 BQQ327725:BQU327725 CAM327725:CAQ327725 CKI327725:CKM327725 CUE327725:CUI327725 DEA327725:DEE327725 DNW327725:DOA327725 DXS327725:DXW327725 EHO327725:EHS327725 ERK327725:ERO327725 FBG327725:FBK327725 FLC327725:FLG327725 FUY327725:FVC327725 GEU327725:GEY327725 GOQ327725:GOU327725 GYM327725:GYQ327725 HII327725:HIM327725 HSE327725:HSI327725 ICA327725:ICE327725 ILW327725:IMA327725 IVS327725:IVW327725 JFO327725:JFS327725 JPK327725:JPO327725 JZG327725:JZK327725 KJC327725:KJG327725 KSY327725:KTC327725 LCU327725:LCY327725 LMQ327725:LMU327725 LWM327725:LWQ327725 MGI327725:MGM327725 MQE327725:MQI327725 NAA327725:NAE327725 NJW327725:NKA327725 NTS327725:NTW327725 ODO327725:ODS327725 ONK327725:ONO327725 OXG327725:OXK327725 PHC327725:PHG327725 PQY327725:PRC327725 QAU327725:QAY327725 QKQ327725:QKU327725 QUM327725:QUQ327725 REI327725:REM327725 ROE327725:ROI327725 RYA327725:RYE327725 SHW327725:SIA327725 SRS327725:SRW327725 TBO327725:TBS327725 TLK327725:TLO327725 TVG327725:TVK327725 UFC327725:UFG327725 UOY327725:UPC327725 UYU327725:UYY327725 VIQ327725:VIU327725 VSM327725:VSQ327725 WCI327725:WCM327725 WME327725:WMI327725 WWA327725:WWE327725 S393261:W393261 JO393261:JS393261 TK393261:TO393261 ADG393261:ADK393261 ANC393261:ANG393261 AWY393261:AXC393261 BGU393261:BGY393261 BQQ393261:BQU393261 CAM393261:CAQ393261 CKI393261:CKM393261 CUE393261:CUI393261 DEA393261:DEE393261 DNW393261:DOA393261 DXS393261:DXW393261 EHO393261:EHS393261 ERK393261:ERO393261 FBG393261:FBK393261 FLC393261:FLG393261 FUY393261:FVC393261 GEU393261:GEY393261 GOQ393261:GOU393261 GYM393261:GYQ393261 HII393261:HIM393261 HSE393261:HSI393261 ICA393261:ICE393261 ILW393261:IMA393261 IVS393261:IVW393261 JFO393261:JFS393261 JPK393261:JPO393261 JZG393261:JZK393261 KJC393261:KJG393261 KSY393261:KTC393261 LCU393261:LCY393261 LMQ393261:LMU393261 LWM393261:LWQ393261 MGI393261:MGM393261 MQE393261:MQI393261 NAA393261:NAE393261 NJW393261:NKA393261 NTS393261:NTW393261 ODO393261:ODS393261 ONK393261:ONO393261 OXG393261:OXK393261 PHC393261:PHG393261 PQY393261:PRC393261 QAU393261:QAY393261 QKQ393261:QKU393261 QUM393261:QUQ393261 REI393261:REM393261 ROE393261:ROI393261 RYA393261:RYE393261 SHW393261:SIA393261 SRS393261:SRW393261 TBO393261:TBS393261 TLK393261:TLO393261 TVG393261:TVK393261 UFC393261:UFG393261 UOY393261:UPC393261 UYU393261:UYY393261 VIQ393261:VIU393261 VSM393261:VSQ393261 WCI393261:WCM393261 WME393261:WMI393261 WWA393261:WWE393261 S458797:W458797 JO458797:JS458797 TK458797:TO458797 ADG458797:ADK458797 ANC458797:ANG458797 AWY458797:AXC458797 BGU458797:BGY458797 BQQ458797:BQU458797 CAM458797:CAQ458797 CKI458797:CKM458797 CUE458797:CUI458797 DEA458797:DEE458797 DNW458797:DOA458797 DXS458797:DXW458797 EHO458797:EHS458797 ERK458797:ERO458797 FBG458797:FBK458797 FLC458797:FLG458797 FUY458797:FVC458797 GEU458797:GEY458797 GOQ458797:GOU458797 GYM458797:GYQ458797 HII458797:HIM458797 HSE458797:HSI458797 ICA458797:ICE458797 ILW458797:IMA458797 IVS458797:IVW458797 JFO458797:JFS458797 JPK458797:JPO458797 JZG458797:JZK458797 KJC458797:KJG458797 KSY458797:KTC458797 LCU458797:LCY458797 LMQ458797:LMU458797 LWM458797:LWQ458797 MGI458797:MGM458797 MQE458797:MQI458797 NAA458797:NAE458797 NJW458797:NKA458797 NTS458797:NTW458797 ODO458797:ODS458797 ONK458797:ONO458797 OXG458797:OXK458797 PHC458797:PHG458797 PQY458797:PRC458797 QAU458797:QAY458797 QKQ458797:QKU458797 QUM458797:QUQ458797 REI458797:REM458797 ROE458797:ROI458797 RYA458797:RYE458797 SHW458797:SIA458797 SRS458797:SRW458797 TBO458797:TBS458797 TLK458797:TLO458797 TVG458797:TVK458797 UFC458797:UFG458797 UOY458797:UPC458797 UYU458797:UYY458797 VIQ458797:VIU458797 VSM458797:VSQ458797 WCI458797:WCM458797 WME458797:WMI458797 WWA458797:WWE458797 S524333:W524333 JO524333:JS524333 TK524333:TO524333 ADG524333:ADK524333 ANC524333:ANG524333 AWY524333:AXC524333 BGU524333:BGY524333 BQQ524333:BQU524333 CAM524333:CAQ524333 CKI524333:CKM524333 CUE524333:CUI524333 DEA524333:DEE524333 DNW524333:DOA524333 DXS524333:DXW524333 EHO524333:EHS524333 ERK524333:ERO524333 FBG524333:FBK524333 FLC524333:FLG524333 FUY524333:FVC524333 GEU524333:GEY524333 GOQ524333:GOU524333 GYM524333:GYQ524333 HII524333:HIM524333 HSE524333:HSI524333 ICA524333:ICE524333 ILW524333:IMA524333 IVS524333:IVW524333 JFO524333:JFS524333 JPK524333:JPO524333 JZG524333:JZK524333 KJC524333:KJG524333 KSY524333:KTC524333 LCU524333:LCY524333 LMQ524333:LMU524333 LWM524333:LWQ524333 MGI524333:MGM524333 MQE524333:MQI524333 NAA524333:NAE524333 NJW524333:NKA524333 NTS524333:NTW524333 ODO524333:ODS524333 ONK524333:ONO524333 OXG524333:OXK524333 PHC524333:PHG524333 PQY524333:PRC524333 QAU524333:QAY524333 QKQ524333:QKU524333 QUM524333:QUQ524333 REI524333:REM524333 ROE524333:ROI524333 RYA524333:RYE524333 SHW524333:SIA524333 SRS524333:SRW524333 TBO524333:TBS524333 TLK524333:TLO524333 TVG524333:TVK524333 UFC524333:UFG524333 UOY524333:UPC524333 UYU524333:UYY524333 VIQ524333:VIU524333 VSM524333:VSQ524333 WCI524333:WCM524333 WME524333:WMI524333 WWA524333:WWE524333 S589869:W589869 JO589869:JS589869 TK589869:TO589869 ADG589869:ADK589869 ANC589869:ANG589869 AWY589869:AXC589869 BGU589869:BGY589869 BQQ589869:BQU589869 CAM589869:CAQ589869 CKI589869:CKM589869 CUE589869:CUI589869 DEA589869:DEE589869 DNW589869:DOA589869 DXS589869:DXW589869 EHO589869:EHS589869 ERK589869:ERO589869 FBG589869:FBK589869 FLC589869:FLG589869 FUY589869:FVC589869 GEU589869:GEY589869 GOQ589869:GOU589869 GYM589869:GYQ589869 HII589869:HIM589869 HSE589869:HSI589869 ICA589869:ICE589869 ILW589869:IMA589869 IVS589869:IVW589869 JFO589869:JFS589869 JPK589869:JPO589869 JZG589869:JZK589869 KJC589869:KJG589869 KSY589869:KTC589869 LCU589869:LCY589869 LMQ589869:LMU589869 LWM589869:LWQ589869 MGI589869:MGM589869 MQE589869:MQI589869 NAA589869:NAE589869 NJW589869:NKA589869 NTS589869:NTW589869 ODO589869:ODS589869 ONK589869:ONO589869 OXG589869:OXK589869 PHC589869:PHG589869 PQY589869:PRC589869 QAU589869:QAY589869 QKQ589869:QKU589869 QUM589869:QUQ589869 REI589869:REM589869 ROE589869:ROI589869 RYA589869:RYE589869 SHW589869:SIA589869 SRS589869:SRW589869 TBO589869:TBS589869 TLK589869:TLO589869 TVG589869:TVK589869 UFC589869:UFG589869 UOY589869:UPC589869 UYU589869:UYY589869 VIQ589869:VIU589869 VSM589869:VSQ589869 WCI589869:WCM589869 WME589869:WMI589869 WWA589869:WWE589869 S655405:W655405 JO655405:JS655405 TK655405:TO655405 ADG655405:ADK655405 ANC655405:ANG655405 AWY655405:AXC655405 BGU655405:BGY655405 BQQ655405:BQU655405 CAM655405:CAQ655405 CKI655405:CKM655405 CUE655405:CUI655405 DEA655405:DEE655405 DNW655405:DOA655405 DXS655405:DXW655405 EHO655405:EHS655405 ERK655405:ERO655405 FBG655405:FBK655405 FLC655405:FLG655405 FUY655405:FVC655405 GEU655405:GEY655405 GOQ655405:GOU655405 GYM655405:GYQ655405 HII655405:HIM655405 HSE655405:HSI655405 ICA655405:ICE655405 ILW655405:IMA655405 IVS655405:IVW655405 JFO655405:JFS655405 JPK655405:JPO655405 JZG655405:JZK655405 KJC655405:KJG655405 KSY655405:KTC655405 LCU655405:LCY655405 LMQ655405:LMU655405 LWM655405:LWQ655405 MGI655405:MGM655405 MQE655405:MQI655405 NAA655405:NAE655405 NJW655405:NKA655405 NTS655405:NTW655405 ODO655405:ODS655405 ONK655405:ONO655405 OXG655405:OXK655405 PHC655405:PHG655405 PQY655405:PRC655405 QAU655405:QAY655405 QKQ655405:QKU655405 QUM655405:QUQ655405 REI655405:REM655405 ROE655405:ROI655405 RYA655405:RYE655405 SHW655405:SIA655405 SRS655405:SRW655405 TBO655405:TBS655405 TLK655405:TLO655405 TVG655405:TVK655405 UFC655405:UFG655405 UOY655405:UPC655405 UYU655405:UYY655405 VIQ655405:VIU655405 VSM655405:VSQ655405 WCI655405:WCM655405 WME655405:WMI655405 WWA655405:WWE655405 S720941:W720941 JO720941:JS720941 TK720941:TO720941 ADG720941:ADK720941 ANC720941:ANG720941 AWY720941:AXC720941 BGU720941:BGY720941 BQQ720941:BQU720941 CAM720941:CAQ720941 CKI720941:CKM720941 CUE720941:CUI720941 DEA720941:DEE720941 DNW720941:DOA720941 DXS720941:DXW720941 EHO720941:EHS720941 ERK720941:ERO720941 FBG720941:FBK720941 FLC720941:FLG720941 FUY720941:FVC720941 GEU720941:GEY720941 GOQ720941:GOU720941 GYM720941:GYQ720941 HII720941:HIM720941 HSE720941:HSI720941 ICA720941:ICE720941 ILW720941:IMA720941 IVS720941:IVW720941 JFO720941:JFS720941 JPK720941:JPO720941 JZG720941:JZK720941 KJC720941:KJG720941 KSY720941:KTC720941 LCU720941:LCY720941 LMQ720941:LMU720941 LWM720941:LWQ720941 MGI720941:MGM720941 MQE720941:MQI720941 NAA720941:NAE720941 NJW720941:NKA720941 NTS720941:NTW720941 ODO720941:ODS720941 ONK720941:ONO720941 OXG720941:OXK720941 PHC720941:PHG720941 PQY720941:PRC720941 QAU720941:QAY720941 QKQ720941:QKU720941 QUM720941:QUQ720941 REI720941:REM720941 ROE720941:ROI720941 RYA720941:RYE720941 SHW720941:SIA720941 SRS720941:SRW720941 TBO720941:TBS720941 TLK720941:TLO720941 TVG720941:TVK720941 UFC720941:UFG720941 UOY720941:UPC720941 UYU720941:UYY720941 VIQ720941:VIU720941 VSM720941:VSQ720941 WCI720941:WCM720941 WME720941:WMI720941 WWA720941:WWE720941 S786477:W786477 JO786477:JS786477 TK786477:TO786477 ADG786477:ADK786477 ANC786477:ANG786477 AWY786477:AXC786477 BGU786477:BGY786477 BQQ786477:BQU786477 CAM786477:CAQ786477 CKI786477:CKM786477 CUE786477:CUI786477 DEA786477:DEE786477 DNW786477:DOA786477 DXS786477:DXW786477 EHO786477:EHS786477 ERK786477:ERO786477 FBG786477:FBK786477 FLC786477:FLG786477 FUY786477:FVC786477 GEU786477:GEY786477 GOQ786477:GOU786477 GYM786477:GYQ786477 HII786477:HIM786477 HSE786477:HSI786477 ICA786477:ICE786477 ILW786477:IMA786477 IVS786477:IVW786477 JFO786477:JFS786477 JPK786477:JPO786477 JZG786477:JZK786477 KJC786477:KJG786477 KSY786477:KTC786477 LCU786477:LCY786477 LMQ786477:LMU786477 LWM786477:LWQ786477 MGI786477:MGM786477 MQE786477:MQI786477 NAA786477:NAE786477 NJW786477:NKA786477 NTS786477:NTW786477 ODO786477:ODS786477 ONK786477:ONO786477 OXG786477:OXK786477 PHC786477:PHG786477 PQY786477:PRC786477 QAU786477:QAY786477 QKQ786477:QKU786477 QUM786477:QUQ786477 REI786477:REM786477 ROE786477:ROI786477 RYA786477:RYE786477 SHW786477:SIA786477 SRS786477:SRW786477 TBO786477:TBS786477 TLK786477:TLO786477 TVG786477:TVK786477 UFC786477:UFG786477 UOY786477:UPC786477 UYU786477:UYY786477 VIQ786477:VIU786477 VSM786477:VSQ786477 WCI786477:WCM786477 WME786477:WMI786477 WWA786477:WWE786477 S852013:W852013 JO852013:JS852013 TK852013:TO852013 ADG852013:ADK852013 ANC852013:ANG852013 AWY852013:AXC852013 BGU852013:BGY852013 BQQ852013:BQU852013 CAM852013:CAQ852013 CKI852013:CKM852013 CUE852013:CUI852013 DEA852013:DEE852013 DNW852013:DOA852013 DXS852013:DXW852013 EHO852013:EHS852013 ERK852013:ERO852013 FBG852013:FBK852013 FLC852013:FLG852013 FUY852013:FVC852013 GEU852013:GEY852013 GOQ852013:GOU852013 GYM852013:GYQ852013 HII852013:HIM852013 HSE852013:HSI852013 ICA852013:ICE852013 ILW852013:IMA852013 IVS852013:IVW852013 JFO852013:JFS852013 JPK852013:JPO852013 JZG852013:JZK852013 KJC852013:KJG852013 KSY852013:KTC852013 LCU852013:LCY852013 LMQ852013:LMU852013 LWM852013:LWQ852013 MGI852013:MGM852013 MQE852013:MQI852013 NAA852013:NAE852013 NJW852013:NKA852013 NTS852013:NTW852013 ODO852013:ODS852013 ONK852013:ONO852013 OXG852013:OXK852013 PHC852013:PHG852013 PQY852013:PRC852013 QAU852013:QAY852013 QKQ852013:QKU852013 QUM852013:QUQ852013 REI852013:REM852013 ROE852013:ROI852013 RYA852013:RYE852013 SHW852013:SIA852013 SRS852013:SRW852013 TBO852013:TBS852013 TLK852013:TLO852013 TVG852013:TVK852013 UFC852013:UFG852013 UOY852013:UPC852013 UYU852013:UYY852013 VIQ852013:VIU852013 VSM852013:VSQ852013 WCI852013:WCM852013 WME852013:WMI852013 WWA852013:WWE852013 S917549:W917549 JO917549:JS917549 TK917549:TO917549 ADG917549:ADK917549 ANC917549:ANG917549 AWY917549:AXC917549 BGU917549:BGY917549 BQQ917549:BQU917549 CAM917549:CAQ917549 CKI917549:CKM917549 CUE917549:CUI917549 DEA917549:DEE917549 DNW917549:DOA917549 DXS917549:DXW917549 EHO917549:EHS917549 ERK917549:ERO917549 FBG917549:FBK917549 FLC917549:FLG917549 FUY917549:FVC917549 GEU917549:GEY917549 GOQ917549:GOU917549 GYM917549:GYQ917549 HII917549:HIM917549 HSE917549:HSI917549 ICA917549:ICE917549 ILW917549:IMA917549 IVS917549:IVW917549 JFO917549:JFS917549 JPK917549:JPO917549 JZG917549:JZK917549 KJC917549:KJG917549 KSY917549:KTC917549 LCU917549:LCY917549 LMQ917549:LMU917549 LWM917549:LWQ917549 MGI917549:MGM917549 MQE917549:MQI917549 NAA917549:NAE917549 NJW917549:NKA917549 NTS917549:NTW917549 ODO917549:ODS917549 ONK917549:ONO917549 OXG917549:OXK917549 PHC917549:PHG917549 PQY917549:PRC917549 QAU917549:QAY917549 QKQ917549:QKU917549 QUM917549:QUQ917549 REI917549:REM917549 ROE917549:ROI917549 RYA917549:RYE917549 SHW917549:SIA917549 SRS917549:SRW917549 TBO917549:TBS917549 TLK917549:TLO917549 TVG917549:TVK917549 UFC917549:UFG917549 UOY917549:UPC917549 UYU917549:UYY917549 VIQ917549:VIU917549 VSM917549:VSQ917549 WCI917549:WCM917549 WME917549:WMI917549 WWA917549:WWE917549 S983085:W983085 JO983085:JS983085 TK983085:TO983085 ADG983085:ADK983085 ANC983085:ANG983085 AWY983085:AXC983085 BGU983085:BGY983085 BQQ983085:BQU983085 CAM983085:CAQ983085 CKI983085:CKM983085 CUE983085:CUI983085 DEA983085:DEE983085 DNW983085:DOA983085 DXS983085:DXW983085 EHO983085:EHS983085 ERK983085:ERO983085 FBG983085:FBK983085 FLC983085:FLG983085 FUY983085:FVC983085 GEU983085:GEY983085 GOQ983085:GOU983085 GYM983085:GYQ983085 HII983085:HIM983085 HSE983085:HSI983085 ICA983085:ICE983085 ILW983085:IMA983085 IVS983085:IVW983085 JFO983085:JFS983085 JPK983085:JPO983085 JZG983085:JZK983085 KJC983085:KJG983085 KSY983085:KTC983085 LCU983085:LCY983085 LMQ983085:LMU983085 LWM983085:LWQ983085 MGI983085:MGM983085 MQE983085:MQI983085 NAA983085:NAE983085 NJW983085:NKA983085 NTS983085:NTW983085 ODO983085:ODS983085 ONK983085:ONO983085 OXG983085:OXK983085 PHC983085:PHG983085 PQY983085:PRC983085 QAU983085:QAY983085 QKQ983085:QKU983085 QUM983085:QUQ983085 REI983085:REM983085 ROE983085:ROI983085 RYA983085:RYE983085 SHW983085:SIA983085 SRS983085:SRW983085 TBO983085:TBS983085 TLK983085:TLO983085 TVG983085:TVK983085 UFC983085:UFG983085 UOY983085:UPC983085 UYU983085:UYY983085 VIQ983085:VIU983085 VSM983085:VSQ983085 WCI983085:WCM983085 WME983085:WMI983085 WWA983085:WWE983085 S91:W91 JO91:JS91 TK91:TO91 ADG91:ADK91 ANC91:ANG91 AWY91:AXC91 BGU91:BGY91 BQQ91:BQU91 CAM91:CAQ91 CKI91:CKM91 CUE91:CUI91 DEA91:DEE91 DNW91:DOA91 DXS91:DXW91 EHO91:EHS91 ERK91:ERO91 FBG91:FBK91 FLC91:FLG91 FUY91:FVC91 GEU91:GEY91 GOQ91:GOU91 GYM91:GYQ91 HII91:HIM91 HSE91:HSI91 ICA91:ICE91 ILW91:IMA91 IVS91:IVW91 JFO91:JFS91 JPK91:JPO91 JZG91:JZK91 KJC91:KJG91 KSY91:KTC91 LCU91:LCY91 LMQ91:LMU91 LWM91:LWQ91 MGI91:MGM91 MQE91:MQI91 NAA91:NAE91 NJW91:NKA91 NTS91:NTW91 ODO91:ODS91 ONK91:ONO91 OXG91:OXK91 PHC91:PHG91 PQY91:PRC91 QAU91:QAY91 QKQ91:QKU91 QUM91:QUQ91 REI91:REM91 ROE91:ROI91 RYA91:RYE91 SHW91:SIA91 SRS91:SRW91 TBO91:TBS91 TLK91:TLO91 TVG91:TVK91 UFC91:UFG91 UOY91:UPC91 UYU91:UYY91 VIQ91:VIU91 VSM91:VSQ91 WCI91:WCM91 WME91:WMI91 WWA91:WWE91 S65573:W65573 JO65573:JS65573 TK65573:TO65573 ADG65573:ADK65573 ANC65573:ANG65573 AWY65573:AXC65573 BGU65573:BGY65573 BQQ65573:BQU65573 CAM65573:CAQ65573 CKI65573:CKM65573 CUE65573:CUI65573 DEA65573:DEE65573 DNW65573:DOA65573 DXS65573:DXW65573 EHO65573:EHS65573 ERK65573:ERO65573 FBG65573:FBK65573 FLC65573:FLG65573 FUY65573:FVC65573 GEU65573:GEY65573 GOQ65573:GOU65573 GYM65573:GYQ65573 HII65573:HIM65573 HSE65573:HSI65573 ICA65573:ICE65573 ILW65573:IMA65573 IVS65573:IVW65573 JFO65573:JFS65573 JPK65573:JPO65573 JZG65573:JZK65573 KJC65573:KJG65573 KSY65573:KTC65573 LCU65573:LCY65573 LMQ65573:LMU65573 LWM65573:LWQ65573 MGI65573:MGM65573 MQE65573:MQI65573 NAA65573:NAE65573 NJW65573:NKA65573 NTS65573:NTW65573 ODO65573:ODS65573 ONK65573:ONO65573 OXG65573:OXK65573 PHC65573:PHG65573 PQY65573:PRC65573 QAU65573:QAY65573 QKQ65573:QKU65573 QUM65573:QUQ65573 REI65573:REM65573 ROE65573:ROI65573 RYA65573:RYE65573 SHW65573:SIA65573 SRS65573:SRW65573 TBO65573:TBS65573 TLK65573:TLO65573 TVG65573:TVK65573 UFC65573:UFG65573 UOY65573:UPC65573 UYU65573:UYY65573 VIQ65573:VIU65573 VSM65573:VSQ65573 WCI65573:WCM65573 WME65573:WMI65573 WWA65573:WWE65573 S131109:W131109 JO131109:JS131109 TK131109:TO131109 ADG131109:ADK131109 ANC131109:ANG131109 AWY131109:AXC131109 BGU131109:BGY131109 BQQ131109:BQU131109 CAM131109:CAQ131109 CKI131109:CKM131109 CUE131109:CUI131109 DEA131109:DEE131109 DNW131109:DOA131109 DXS131109:DXW131109 EHO131109:EHS131109 ERK131109:ERO131109 FBG131109:FBK131109 FLC131109:FLG131109 FUY131109:FVC131109 GEU131109:GEY131109 GOQ131109:GOU131109 GYM131109:GYQ131109 HII131109:HIM131109 HSE131109:HSI131109 ICA131109:ICE131109 ILW131109:IMA131109 IVS131109:IVW131109 JFO131109:JFS131109 JPK131109:JPO131109 JZG131109:JZK131109 KJC131109:KJG131109 KSY131109:KTC131109 LCU131109:LCY131109 LMQ131109:LMU131109 LWM131109:LWQ131109 MGI131109:MGM131109 MQE131109:MQI131109 NAA131109:NAE131109 NJW131109:NKA131109 NTS131109:NTW131109 ODO131109:ODS131109 ONK131109:ONO131109 OXG131109:OXK131109 PHC131109:PHG131109 PQY131109:PRC131109 QAU131109:QAY131109 QKQ131109:QKU131109 QUM131109:QUQ131109 REI131109:REM131109 ROE131109:ROI131109 RYA131109:RYE131109 SHW131109:SIA131109 SRS131109:SRW131109 TBO131109:TBS131109 TLK131109:TLO131109 TVG131109:TVK131109 UFC131109:UFG131109 UOY131109:UPC131109 UYU131109:UYY131109 VIQ131109:VIU131109 VSM131109:VSQ131109 WCI131109:WCM131109 WME131109:WMI131109 WWA131109:WWE131109 S196645:W196645 JO196645:JS196645 TK196645:TO196645 ADG196645:ADK196645 ANC196645:ANG196645 AWY196645:AXC196645 BGU196645:BGY196645 BQQ196645:BQU196645 CAM196645:CAQ196645 CKI196645:CKM196645 CUE196645:CUI196645 DEA196645:DEE196645 DNW196645:DOA196645 DXS196645:DXW196645 EHO196645:EHS196645 ERK196645:ERO196645 FBG196645:FBK196645 FLC196645:FLG196645 FUY196645:FVC196645 GEU196645:GEY196645 GOQ196645:GOU196645 GYM196645:GYQ196645 HII196645:HIM196645 HSE196645:HSI196645 ICA196645:ICE196645 ILW196645:IMA196645 IVS196645:IVW196645 JFO196645:JFS196645 JPK196645:JPO196645 JZG196645:JZK196645 KJC196645:KJG196645 KSY196645:KTC196645 LCU196645:LCY196645 LMQ196645:LMU196645 LWM196645:LWQ196645 MGI196645:MGM196645 MQE196645:MQI196645 NAA196645:NAE196645 NJW196645:NKA196645 NTS196645:NTW196645 ODO196645:ODS196645 ONK196645:ONO196645 OXG196645:OXK196645 PHC196645:PHG196645 PQY196645:PRC196645 QAU196645:QAY196645 QKQ196645:QKU196645 QUM196645:QUQ196645 REI196645:REM196645 ROE196645:ROI196645 RYA196645:RYE196645 SHW196645:SIA196645 SRS196645:SRW196645 TBO196645:TBS196645 TLK196645:TLO196645 TVG196645:TVK196645 UFC196645:UFG196645 UOY196645:UPC196645 UYU196645:UYY196645 VIQ196645:VIU196645 VSM196645:VSQ196645 WCI196645:WCM196645 WME196645:WMI196645 WWA196645:WWE196645 S262181:W262181 JO262181:JS262181 TK262181:TO262181 ADG262181:ADK262181 ANC262181:ANG262181 AWY262181:AXC262181 BGU262181:BGY262181 BQQ262181:BQU262181 CAM262181:CAQ262181 CKI262181:CKM262181 CUE262181:CUI262181 DEA262181:DEE262181 DNW262181:DOA262181 DXS262181:DXW262181 EHO262181:EHS262181 ERK262181:ERO262181 FBG262181:FBK262181 FLC262181:FLG262181 FUY262181:FVC262181 GEU262181:GEY262181 GOQ262181:GOU262181 GYM262181:GYQ262181 HII262181:HIM262181 HSE262181:HSI262181 ICA262181:ICE262181 ILW262181:IMA262181 IVS262181:IVW262181 JFO262181:JFS262181 JPK262181:JPO262181 JZG262181:JZK262181 KJC262181:KJG262181 KSY262181:KTC262181 LCU262181:LCY262181 LMQ262181:LMU262181 LWM262181:LWQ262181 MGI262181:MGM262181 MQE262181:MQI262181 NAA262181:NAE262181 NJW262181:NKA262181 NTS262181:NTW262181 ODO262181:ODS262181 ONK262181:ONO262181 OXG262181:OXK262181 PHC262181:PHG262181 PQY262181:PRC262181 QAU262181:QAY262181 QKQ262181:QKU262181 QUM262181:QUQ262181 REI262181:REM262181 ROE262181:ROI262181 RYA262181:RYE262181 SHW262181:SIA262181 SRS262181:SRW262181 TBO262181:TBS262181 TLK262181:TLO262181 TVG262181:TVK262181 UFC262181:UFG262181 UOY262181:UPC262181 UYU262181:UYY262181 VIQ262181:VIU262181 VSM262181:VSQ262181 WCI262181:WCM262181 WME262181:WMI262181 WWA262181:WWE262181 S327717:W327717 JO327717:JS327717 TK327717:TO327717 ADG327717:ADK327717 ANC327717:ANG327717 AWY327717:AXC327717 BGU327717:BGY327717 BQQ327717:BQU327717 CAM327717:CAQ327717 CKI327717:CKM327717 CUE327717:CUI327717 DEA327717:DEE327717 DNW327717:DOA327717 DXS327717:DXW327717 EHO327717:EHS327717 ERK327717:ERO327717 FBG327717:FBK327717 FLC327717:FLG327717 FUY327717:FVC327717 GEU327717:GEY327717 GOQ327717:GOU327717 GYM327717:GYQ327717 HII327717:HIM327717 HSE327717:HSI327717 ICA327717:ICE327717 ILW327717:IMA327717 IVS327717:IVW327717 JFO327717:JFS327717 JPK327717:JPO327717 JZG327717:JZK327717 KJC327717:KJG327717 KSY327717:KTC327717 LCU327717:LCY327717 LMQ327717:LMU327717 LWM327717:LWQ327717 MGI327717:MGM327717 MQE327717:MQI327717 NAA327717:NAE327717 NJW327717:NKA327717 NTS327717:NTW327717 ODO327717:ODS327717 ONK327717:ONO327717 OXG327717:OXK327717 PHC327717:PHG327717 PQY327717:PRC327717 QAU327717:QAY327717 QKQ327717:QKU327717 QUM327717:QUQ327717 REI327717:REM327717 ROE327717:ROI327717 RYA327717:RYE327717 SHW327717:SIA327717 SRS327717:SRW327717 TBO327717:TBS327717 TLK327717:TLO327717 TVG327717:TVK327717 UFC327717:UFG327717 UOY327717:UPC327717 UYU327717:UYY327717 VIQ327717:VIU327717 VSM327717:VSQ327717 WCI327717:WCM327717 WME327717:WMI327717 WWA327717:WWE327717 S393253:W393253 JO393253:JS393253 TK393253:TO393253 ADG393253:ADK393253 ANC393253:ANG393253 AWY393253:AXC393253 BGU393253:BGY393253 BQQ393253:BQU393253 CAM393253:CAQ393253 CKI393253:CKM393253 CUE393253:CUI393253 DEA393253:DEE393253 DNW393253:DOA393253 DXS393253:DXW393253 EHO393253:EHS393253 ERK393253:ERO393253 FBG393253:FBK393253 FLC393253:FLG393253 FUY393253:FVC393253 GEU393253:GEY393253 GOQ393253:GOU393253 GYM393253:GYQ393253 HII393253:HIM393253 HSE393253:HSI393253 ICA393253:ICE393253 ILW393253:IMA393253 IVS393253:IVW393253 JFO393253:JFS393253 JPK393253:JPO393253 JZG393253:JZK393253 KJC393253:KJG393253 KSY393253:KTC393253 LCU393253:LCY393253 LMQ393253:LMU393253 LWM393253:LWQ393253 MGI393253:MGM393253 MQE393253:MQI393253 NAA393253:NAE393253 NJW393253:NKA393253 NTS393253:NTW393253 ODO393253:ODS393253 ONK393253:ONO393253 OXG393253:OXK393253 PHC393253:PHG393253 PQY393253:PRC393253 QAU393253:QAY393253 QKQ393253:QKU393253 QUM393253:QUQ393253 REI393253:REM393253 ROE393253:ROI393253 RYA393253:RYE393253 SHW393253:SIA393253 SRS393253:SRW393253 TBO393253:TBS393253 TLK393253:TLO393253 TVG393253:TVK393253 UFC393253:UFG393253 UOY393253:UPC393253 UYU393253:UYY393253 VIQ393253:VIU393253 VSM393253:VSQ393253 WCI393253:WCM393253 WME393253:WMI393253 WWA393253:WWE393253 S458789:W458789 JO458789:JS458789 TK458789:TO458789 ADG458789:ADK458789 ANC458789:ANG458789 AWY458789:AXC458789 BGU458789:BGY458789 BQQ458789:BQU458789 CAM458789:CAQ458789 CKI458789:CKM458789 CUE458789:CUI458789 DEA458789:DEE458789 DNW458789:DOA458789 DXS458789:DXW458789 EHO458789:EHS458789 ERK458789:ERO458789 FBG458789:FBK458789 FLC458789:FLG458789 FUY458789:FVC458789 GEU458789:GEY458789 GOQ458789:GOU458789 GYM458789:GYQ458789 HII458789:HIM458789 HSE458789:HSI458789 ICA458789:ICE458789 ILW458789:IMA458789 IVS458789:IVW458789 JFO458789:JFS458789 JPK458789:JPO458789 JZG458789:JZK458789 KJC458789:KJG458789 KSY458789:KTC458789 LCU458789:LCY458789 LMQ458789:LMU458789 LWM458789:LWQ458789 MGI458789:MGM458789 MQE458789:MQI458789 NAA458789:NAE458789 NJW458789:NKA458789 NTS458789:NTW458789 ODO458789:ODS458789 ONK458789:ONO458789 OXG458789:OXK458789 PHC458789:PHG458789 PQY458789:PRC458789 QAU458789:QAY458789 QKQ458789:QKU458789 QUM458789:QUQ458789 REI458789:REM458789 ROE458789:ROI458789 RYA458789:RYE458789 SHW458789:SIA458789 SRS458789:SRW458789 TBO458789:TBS458789 TLK458789:TLO458789 TVG458789:TVK458789 UFC458789:UFG458789 UOY458789:UPC458789 UYU458789:UYY458789 VIQ458789:VIU458789 VSM458789:VSQ458789 WCI458789:WCM458789 WME458789:WMI458789 WWA458789:WWE458789 S524325:W524325 JO524325:JS524325 TK524325:TO524325 ADG524325:ADK524325 ANC524325:ANG524325 AWY524325:AXC524325 BGU524325:BGY524325 BQQ524325:BQU524325 CAM524325:CAQ524325 CKI524325:CKM524325 CUE524325:CUI524325 DEA524325:DEE524325 DNW524325:DOA524325 DXS524325:DXW524325 EHO524325:EHS524325 ERK524325:ERO524325 FBG524325:FBK524325 FLC524325:FLG524325 FUY524325:FVC524325 GEU524325:GEY524325 GOQ524325:GOU524325 GYM524325:GYQ524325 HII524325:HIM524325 HSE524325:HSI524325 ICA524325:ICE524325 ILW524325:IMA524325 IVS524325:IVW524325 JFO524325:JFS524325 JPK524325:JPO524325 JZG524325:JZK524325 KJC524325:KJG524325 KSY524325:KTC524325 LCU524325:LCY524325 LMQ524325:LMU524325 LWM524325:LWQ524325 MGI524325:MGM524325 MQE524325:MQI524325 NAA524325:NAE524325 NJW524325:NKA524325 NTS524325:NTW524325 ODO524325:ODS524325 ONK524325:ONO524325 OXG524325:OXK524325 PHC524325:PHG524325 PQY524325:PRC524325 QAU524325:QAY524325 QKQ524325:QKU524325 QUM524325:QUQ524325 REI524325:REM524325 ROE524325:ROI524325 RYA524325:RYE524325 SHW524325:SIA524325 SRS524325:SRW524325 TBO524325:TBS524325 TLK524325:TLO524325 TVG524325:TVK524325 UFC524325:UFG524325 UOY524325:UPC524325 UYU524325:UYY524325 VIQ524325:VIU524325 VSM524325:VSQ524325 WCI524325:WCM524325 WME524325:WMI524325 WWA524325:WWE524325 S589861:W589861 JO589861:JS589861 TK589861:TO589861 ADG589861:ADK589861 ANC589861:ANG589861 AWY589861:AXC589861 BGU589861:BGY589861 BQQ589861:BQU589861 CAM589861:CAQ589861 CKI589861:CKM589861 CUE589861:CUI589861 DEA589861:DEE589861 DNW589861:DOA589861 DXS589861:DXW589861 EHO589861:EHS589861 ERK589861:ERO589861 FBG589861:FBK589861 FLC589861:FLG589861 FUY589861:FVC589861 GEU589861:GEY589861 GOQ589861:GOU589861 GYM589861:GYQ589861 HII589861:HIM589861 HSE589861:HSI589861 ICA589861:ICE589861 ILW589861:IMA589861 IVS589861:IVW589861 JFO589861:JFS589861 JPK589861:JPO589861 JZG589861:JZK589861 KJC589861:KJG589861 KSY589861:KTC589861 LCU589861:LCY589861 LMQ589861:LMU589861 LWM589861:LWQ589861 MGI589861:MGM589861 MQE589861:MQI589861 NAA589861:NAE589861 NJW589861:NKA589861 NTS589861:NTW589861 ODO589861:ODS589861 ONK589861:ONO589861 OXG589861:OXK589861 PHC589861:PHG589861 PQY589861:PRC589861 QAU589861:QAY589861 QKQ589861:QKU589861 QUM589861:QUQ589861 REI589861:REM589861 ROE589861:ROI589861 RYA589861:RYE589861 SHW589861:SIA589861 SRS589861:SRW589861 TBO589861:TBS589861 TLK589861:TLO589861 TVG589861:TVK589861 UFC589861:UFG589861 UOY589861:UPC589861 UYU589861:UYY589861 VIQ589861:VIU589861 VSM589861:VSQ589861 WCI589861:WCM589861 WME589861:WMI589861 WWA589861:WWE589861 S655397:W655397 JO655397:JS655397 TK655397:TO655397 ADG655397:ADK655397 ANC655397:ANG655397 AWY655397:AXC655397 BGU655397:BGY655397 BQQ655397:BQU655397 CAM655397:CAQ655397 CKI655397:CKM655397 CUE655397:CUI655397 DEA655397:DEE655397 DNW655397:DOA655397 DXS655397:DXW655397 EHO655397:EHS655397 ERK655397:ERO655397 FBG655397:FBK655397 FLC655397:FLG655397 FUY655397:FVC655397 GEU655397:GEY655397 GOQ655397:GOU655397 GYM655397:GYQ655397 HII655397:HIM655397 HSE655397:HSI655397 ICA655397:ICE655397 ILW655397:IMA655397 IVS655397:IVW655397 JFO655397:JFS655397 JPK655397:JPO655397 JZG655397:JZK655397 KJC655397:KJG655397 KSY655397:KTC655397 LCU655397:LCY655397 LMQ655397:LMU655397 LWM655397:LWQ655397 MGI655397:MGM655397 MQE655397:MQI655397 NAA655397:NAE655397 NJW655397:NKA655397 NTS655397:NTW655397 ODO655397:ODS655397 ONK655397:ONO655397 OXG655397:OXK655397 PHC655397:PHG655397 PQY655397:PRC655397 QAU655397:QAY655397 QKQ655397:QKU655397 QUM655397:QUQ655397 REI655397:REM655397 ROE655397:ROI655397 RYA655397:RYE655397 SHW655397:SIA655397 SRS655397:SRW655397 TBO655397:TBS655397 TLK655397:TLO655397 TVG655397:TVK655397 UFC655397:UFG655397 UOY655397:UPC655397 UYU655397:UYY655397 VIQ655397:VIU655397 VSM655397:VSQ655397 WCI655397:WCM655397 WME655397:WMI655397 WWA655397:WWE655397 S720933:W720933 JO720933:JS720933 TK720933:TO720933 ADG720933:ADK720933 ANC720933:ANG720933 AWY720933:AXC720933 BGU720933:BGY720933 BQQ720933:BQU720933 CAM720933:CAQ720933 CKI720933:CKM720933 CUE720933:CUI720933 DEA720933:DEE720933 DNW720933:DOA720933 DXS720933:DXW720933 EHO720933:EHS720933 ERK720933:ERO720933 FBG720933:FBK720933 FLC720933:FLG720933 FUY720933:FVC720933 GEU720933:GEY720933 GOQ720933:GOU720933 GYM720933:GYQ720933 HII720933:HIM720933 HSE720933:HSI720933 ICA720933:ICE720933 ILW720933:IMA720933 IVS720933:IVW720933 JFO720933:JFS720933 JPK720933:JPO720933 JZG720933:JZK720933 KJC720933:KJG720933 KSY720933:KTC720933 LCU720933:LCY720933 LMQ720933:LMU720933 LWM720933:LWQ720933 MGI720933:MGM720933 MQE720933:MQI720933 NAA720933:NAE720933 NJW720933:NKA720933 NTS720933:NTW720933 ODO720933:ODS720933 ONK720933:ONO720933 OXG720933:OXK720933 PHC720933:PHG720933 PQY720933:PRC720933 QAU720933:QAY720933 QKQ720933:QKU720933 QUM720933:QUQ720933 REI720933:REM720933 ROE720933:ROI720933 RYA720933:RYE720933 SHW720933:SIA720933 SRS720933:SRW720933 TBO720933:TBS720933 TLK720933:TLO720933 TVG720933:TVK720933 UFC720933:UFG720933 UOY720933:UPC720933 UYU720933:UYY720933 VIQ720933:VIU720933 VSM720933:VSQ720933 WCI720933:WCM720933 WME720933:WMI720933 WWA720933:WWE720933 S786469:W786469 JO786469:JS786469 TK786469:TO786469 ADG786469:ADK786469 ANC786469:ANG786469 AWY786469:AXC786469 BGU786469:BGY786469 BQQ786469:BQU786469 CAM786469:CAQ786469 CKI786469:CKM786469 CUE786469:CUI786469 DEA786469:DEE786469 DNW786469:DOA786469 DXS786469:DXW786469 EHO786469:EHS786469 ERK786469:ERO786469 FBG786469:FBK786469 FLC786469:FLG786469 FUY786469:FVC786469 GEU786469:GEY786469 GOQ786469:GOU786469 GYM786469:GYQ786469 HII786469:HIM786469 HSE786469:HSI786469 ICA786469:ICE786469 ILW786469:IMA786469 IVS786469:IVW786469 JFO786469:JFS786469 JPK786469:JPO786469 JZG786469:JZK786469 KJC786469:KJG786469 KSY786469:KTC786469 LCU786469:LCY786469 LMQ786469:LMU786469 LWM786469:LWQ786469 MGI786469:MGM786469 MQE786469:MQI786469 NAA786469:NAE786469 NJW786469:NKA786469 NTS786469:NTW786469 ODO786469:ODS786469 ONK786469:ONO786469 OXG786469:OXK786469 PHC786469:PHG786469 PQY786469:PRC786469 QAU786469:QAY786469 QKQ786469:QKU786469 QUM786469:QUQ786469 REI786469:REM786469 ROE786469:ROI786469 RYA786469:RYE786469 SHW786469:SIA786469 SRS786469:SRW786469 TBO786469:TBS786469 TLK786469:TLO786469 TVG786469:TVK786469 UFC786469:UFG786469 UOY786469:UPC786469 UYU786469:UYY786469 VIQ786469:VIU786469 VSM786469:VSQ786469 WCI786469:WCM786469 WME786469:WMI786469 WWA786469:WWE786469 S852005:W852005 JO852005:JS852005 TK852005:TO852005 ADG852005:ADK852005 ANC852005:ANG852005 AWY852005:AXC852005 BGU852005:BGY852005 BQQ852005:BQU852005 CAM852005:CAQ852005 CKI852005:CKM852005 CUE852005:CUI852005 DEA852005:DEE852005 DNW852005:DOA852005 DXS852005:DXW852005 EHO852005:EHS852005 ERK852005:ERO852005 FBG852005:FBK852005 FLC852005:FLG852005 FUY852005:FVC852005 GEU852005:GEY852005 GOQ852005:GOU852005 GYM852005:GYQ852005 HII852005:HIM852005 HSE852005:HSI852005 ICA852005:ICE852005 ILW852005:IMA852005 IVS852005:IVW852005 JFO852005:JFS852005 JPK852005:JPO852005 JZG852005:JZK852005 KJC852005:KJG852005 KSY852005:KTC852005 LCU852005:LCY852005 LMQ852005:LMU852005 LWM852005:LWQ852005 MGI852005:MGM852005 MQE852005:MQI852005 NAA852005:NAE852005 NJW852005:NKA852005 NTS852005:NTW852005 ODO852005:ODS852005 ONK852005:ONO852005 OXG852005:OXK852005 PHC852005:PHG852005 PQY852005:PRC852005 QAU852005:QAY852005 QKQ852005:QKU852005 QUM852005:QUQ852005 REI852005:REM852005 ROE852005:ROI852005 RYA852005:RYE852005 SHW852005:SIA852005 SRS852005:SRW852005 TBO852005:TBS852005 TLK852005:TLO852005 TVG852005:TVK852005 UFC852005:UFG852005 UOY852005:UPC852005 UYU852005:UYY852005 VIQ852005:VIU852005 VSM852005:VSQ852005 WCI852005:WCM852005 WME852005:WMI852005 WWA852005:WWE852005 S917541:W917541 JO917541:JS917541 TK917541:TO917541 ADG917541:ADK917541 ANC917541:ANG917541 AWY917541:AXC917541 BGU917541:BGY917541 BQQ917541:BQU917541 CAM917541:CAQ917541 CKI917541:CKM917541 CUE917541:CUI917541 DEA917541:DEE917541 DNW917541:DOA917541 DXS917541:DXW917541 EHO917541:EHS917541 ERK917541:ERO917541 FBG917541:FBK917541 FLC917541:FLG917541 FUY917541:FVC917541 GEU917541:GEY917541 GOQ917541:GOU917541 GYM917541:GYQ917541 HII917541:HIM917541 HSE917541:HSI917541 ICA917541:ICE917541 ILW917541:IMA917541 IVS917541:IVW917541 JFO917541:JFS917541 JPK917541:JPO917541 JZG917541:JZK917541 KJC917541:KJG917541 KSY917541:KTC917541 LCU917541:LCY917541 LMQ917541:LMU917541 LWM917541:LWQ917541 MGI917541:MGM917541 MQE917541:MQI917541 NAA917541:NAE917541 NJW917541:NKA917541 NTS917541:NTW917541 ODO917541:ODS917541 ONK917541:ONO917541 OXG917541:OXK917541 PHC917541:PHG917541 PQY917541:PRC917541 QAU917541:QAY917541 QKQ917541:QKU917541 QUM917541:QUQ917541 REI917541:REM917541 ROE917541:ROI917541 RYA917541:RYE917541 SHW917541:SIA917541 SRS917541:SRW917541 TBO917541:TBS917541 TLK917541:TLO917541 TVG917541:TVK917541 UFC917541:UFG917541 UOY917541:UPC917541 UYU917541:UYY917541 VIQ917541:VIU917541 VSM917541:VSQ917541 WCI917541:WCM917541 WME917541:WMI917541 WWA917541:WWE917541 S983077:W983077 JO983077:JS983077 TK983077:TO983077 ADG983077:ADK983077 ANC983077:ANG983077 AWY983077:AXC983077 BGU983077:BGY983077 BQQ983077:BQU983077 CAM983077:CAQ983077 CKI983077:CKM983077 CUE983077:CUI983077 DEA983077:DEE983077 DNW983077:DOA983077 DXS983077:DXW983077 EHO983077:EHS983077 ERK983077:ERO983077 FBG983077:FBK983077 FLC983077:FLG983077 FUY983077:FVC983077 GEU983077:GEY983077 GOQ983077:GOU983077 GYM983077:GYQ983077 HII983077:HIM983077 HSE983077:HSI983077 ICA983077:ICE983077 ILW983077:IMA983077 IVS983077:IVW983077 JFO983077:JFS983077 JPK983077:JPO983077 JZG983077:JZK983077 KJC983077:KJG983077 KSY983077:KTC983077 LCU983077:LCY983077 LMQ983077:LMU983077 LWM983077:LWQ983077 MGI983077:MGM983077 MQE983077:MQI983077 NAA983077:NAE983077 NJW983077:NKA983077 NTS983077:NTW983077 ODO983077:ODS983077 ONK983077:ONO983077 OXG983077:OXK983077 PHC983077:PHG983077 PQY983077:PRC983077 QAU983077:QAY983077 QKQ983077:QKU983077 QUM983077:QUQ983077 REI983077:REM983077 ROE983077:ROI983077 RYA983077:RYE983077 SHW983077:SIA983077 SRS983077:SRW983077 TBO983077:TBS983077 TLK983077:TLO983077 TVG983077:TVK983077 UFC983077:UFG983077 UOY983077:UPC983077 UYU983077:UYY983077 VIQ983077:VIU983077 VSM983077:VSQ983077 WCI983077:WCM983077 WME983077:WMI983077 WWA983077:WWE983077 S83:W83 JO83:JS83 TK83:TO83 ADG83:ADK83 ANC83:ANG83 AWY83:AXC83 BGU83:BGY83 BQQ83:BQU83 CAM83:CAQ83 CKI83:CKM83 CUE83:CUI83 DEA83:DEE83 DNW83:DOA83 DXS83:DXW83 EHO83:EHS83 ERK83:ERO83 FBG83:FBK83 FLC83:FLG83 FUY83:FVC83 GEU83:GEY83 GOQ83:GOU83 GYM83:GYQ83 HII83:HIM83 HSE83:HSI83 ICA83:ICE83 ILW83:IMA83 IVS83:IVW83 JFO83:JFS83 JPK83:JPO83 JZG83:JZK83 KJC83:KJG83 KSY83:KTC83 LCU83:LCY83 LMQ83:LMU83 LWM83:LWQ83 MGI83:MGM83 MQE83:MQI83 NAA83:NAE83 NJW83:NKA83 NTS83:NTW83 ODO83:ODS83 ONK83:ONO83 OXG83:OXK83 PHC83:PHG83 PQY83:PRC83 QAU83:QAY83 QKQ83:QKU83 QUM83:QUQ83 REI83:REM83 ROE83:ROI83 RYA83:RYE83 SHW83:SIA83 SRS83:SRW83 TBO83:TBS83 TLK83:TLO83 TVG83:TVK83 UFC83:UFG83 UOY83:UPC83 UYU83:UYY83 VIQ83:VIU83 VSM83:VSQ83 WCI83:WCM83 WME83:WMI83 WWA83:WWE83 S65565:W65565 JO65565:JS65565 TK65565:TO65565 ADG65565:ADK65565 ANC65565:ANG65565 AWY65565:AXC65565 BGU65565:BGY65565 BQQ65565:BQU65565 CAM65565:CAQ65565 CKI65565:CKM65565 CUE65565:CUI65565 DEA65565:DEE65565 DNW65565:DOA65565 DXS65565:DXW65565 EHO65565:EHS65565 ERK65565:ERO65565 FBG65565:FBK65565 FLC65565:FLG65565 FUY65565:FVC65565 GEU65565:GEY65565 GOQ65565:GOU65565 GYM65565:GYQ65565 HII65565:HIM65565 HSE65565:HSI65565 ICA65565:ICE65565 ILW65565:IMA65565 IVS65565:IVW65565 JFO65565:JFS65565 JPK65565:JPO65565 JZG65565:JZK65565 KJC65565:KJG65565 KSY65565:KTC65565 LCU65565:LCY65565 LMQ65565:LMU65565 LWM65565:LWQ65565 MGI65565:MGM65565 MQE65565:MQI65565 NAA65565:NAE65565 NJW65565:NKA65565 NTS65565:NTW65565 ODO65565:ODS65565 ONK65565:ONO65565 OXG65565:OXK65565 PHC65565:PHG65565 PQY65565:PRC65565 QAU65565:QAY65565 QKQ65565:QKU65565 QUM65565:QUQ65565 REI65565:REM65565 ROE65565:ROI65565 RYA65565:RYE65565 SHW65565:SIA65565 SRS65565:SRW65565 TBO65565:TBS65565 TLK65565:TLO65565 TVG65565:TVK65565 UFC65565:UFG65565 UOY65565:UPC65565 UYU65565:UYY65565 VIQ65565:VIU65565 VSM65565:VSQ65565 WCI65565:WCM65565 WME65565:WMI65565 WWA65565:WWE65565 S131101:W131101 JO131101:JS131101 TK131101:TO131101 ADG131101:ADK131101 ANC131101:ANG131101 AWY131101:AXC131101 BGU131101:BGY131101 BQQ131101:BQU131101 CAM131101:CAQ131101 CKI131101:CKM131101 CUE131101:CUI131101 DEA131101:DEE131101 DNW131101:DOA131101 DXS131101:DXW131101 EHO131101:EHS131101 ERK131101:ERO131101 FBG131101:FBK131101 FLC131101:FLG131101 FUY131101:FVC131101 GEU131101:GEY131101 GOQ131101:GOU131101 GYM131101:GYQ131101 HII131101:HIM131101 HSE131101:HSI131101 ICA131101:ICE131101 ILW131101:IMA131101 IVS131101:IVW131101 JFO131101:JFS131101 JPK131101:JPO131101 JZG131101:JZK131101 KJC131101:KJG131101 KSY131101:KTC131101 LCU131101:LCY131101 LMQ131101:LMU131101 LWM131101:LWQ131101 MGI131101:MGM131101 MQE131101:MQI131101 NAA131101:NAE131101 NJW131101:NKA131101 NTS131101:NTW131101 ODO131101:ODS131101 ONK131101:ONO131101 OXG131101:OXK131101 PHC131101:PHG131101 PQY131101:PRC131101 QAU131101:QAY131101 QKQ131101:QKU131101 QUM131101:QUQ131101 REI131101:REM131101 ROE131101:ROI131101 RYA131101:RYE131101 SHW131101:SIA131101 SRS131101:SRW131101 TBO131101:TBS131101 TLK131101:TLO131101 TVG131101:TVK131101 UFC131101:UFG131101 UOY131101:UPC131101 UYU131101:UYY131101 VIQ131101:VIU131101 VSM131101:VSQ131101 WCI131101:WCM131101 WME131101:WMI131101 WWA131101:WWE131101 S196637:W196637 JO196637:JS196637 TK196637:TO196637 ADG196637:ADK196637 ANC196637:ANG196637 AWY196637:AXC196637 BGU196637:BGY196637 BQQ196637:BQU196637 CAM196637:CAQ196637 CKI196637:CKM196637 CUE196637:CUI196637 DEA196637:DEE196637 DNW196637:DOA196637 DXS196637:DXW196637 EHO196637:EHS196637 ERK196637:ERO196637 FBG196637:FBK196637 FLC196637:FLG196637 FUY196637:FVC196637 GEU196637:GEY196637 GOQ196637:GOU196637 GYM196637:GYQ196637 HII196637:HIM196637 HSE196637:HSI196637 ICA196637:ICE196637 ILW196637:IMA196637 IVS196637:IVW196637 JFO196637:JFS196637 JPK196637:JPO196637 JZG196637:JZK196637 KJC196637:KJG196637 KSY196637:KTC196637 LCU196637:LCY196637 LMQ196637:LMU196637 LWM196637:LWQ196637 MGI196637:MGM196637 MQE196637:MQI196637 NAA196637:NAE196637 NJW196637:NKA196637 NTS196637:NTW196637 ODO196637:ODS196637 ONK196637:ONO196637 OXG196637:OXK196637 PHC196637:PHG196637 PQY196637:PRC196637 QAU196637:QAY196637 QKQ196637:QKU196637 QUM196637:QUQ196637 REI196637:REM196637 ROE196637:ROI196637 RYA196637:RYE196637 SHW196637:SIA196637 SRS196637:SRW196637 TBO196637:TBS196637 TLK196637:TLO196637 TVG196637:TVK196637 UFC196637:UFG196637 UOY196637:UPC196637 UYU196637:UYY196637 VIQ196637:VIU196637 VSM196637:VSQ196637 WCI196637:WCM196637 WME196637:WMI196637 WWA196637:WWE196637 S262173:W262173 JO262173:JS262173 TK262173:TO262173 ADG262173:ADK262173 ANC262173:ANG262173 AWY262173:AXC262173 BGU262173:BGY262173 BQQ262173:BQU262173 CAM262173:CAQ262173 CKI262173:CKM262173 CUE262173:CUI262173 DEA262173:DEE262173 DNW262173:DOA262173 DXS262173:DXW262173 EHO262173:EHS262173 ERK262173:ERO262173 FBG262173:FBK262173 FLC262173:FLG262173 FUY262173:FVC262173 GEU262173:GEY262173 GOQ262173:GOU262173 GYM262173:GYQ262173 HII262173:HIM262173 HSE262173:HSI262173 ICA262173:ICE262173 ILW262173:IMA262173 IVS262173:IVW262173 JFO262173:JFS262173 JPK262173:JPO262173 JZG262173:JZK262173 KJC262173:KJG262173 KSY262173:KTC262173 LCU262173:LCY262173 LMQ262173:LMU262173 LWM262173:LWQ262173 MGI262173:MGM262173 MQE262173:MQI262173 NAA262173:NAE262173 NJW262173:NKA262173 NTS262173:NTW262173 ODO262173:ODS262173 ONK262173:ONO262173 OXG262173:OXK262173 PHC262173:PHG262173 PQY262173:PRC262173 QAU262173:QAY262173 QKQ262173:QKU262173 QUM262173:QUQ262173 REI262173:REM262173 ROE262173:ROI262173 RYA262173:RYE262173 SHW262173:SIA262173 SRS262173:SRW262173 TBO262173:TBS262173 TLK262173:TLO262173 TVG262173:TVK262173 UFC262173:UFG262173 UOY262173:UPC262173 UYU262173:UYY262173 VIQ262173:VIU262173 VSM262173:VSQ262173 WCI262173:WCM262173 WME262173:WMI262173 WWA262173:WWE262173 S327709:W327709 JO327709:JS327709 TK327709:TO327709 ADG327709:ADK327709 ANC327709:ANG327709 AWY327709:AXC327709 BGU327709:BGY327709 BQQ327709:BQU327709 CAM327709:CAQ327709 CKI327709:CKM327709 CUE327709:CUI327709 DEA327709:DEE327709 DNW327709:DOA327709 DXS327709:DXW327709 EHO327709:EHS327709 ERK327709:ERO327709 FBG327709:FBK327709 FLC327709:FLG327709 FUY327709:FVC327709 GEU327709:GEY327709 GOQ327709:GOU327709 GYM327709:GYQ327709 HII327709:HIM327709 HSE327709:HSI327709 ICA327709:ICE327709 ILW327709:IMA327709 IVS327709:IVW327709 JFO327709:JFS327709 JPK327709:JPO327709 JZG327709:JZK327709 KJC327709:KJG327709 KSY327709:KTC327709 LCU327709:LCY327709 LMQ327709:LMU327709 LWM327709:LWQ327709 MGI327709:MGM327709 MQE327709:MQI327709 NAA327709:NAE327709 NJW327709:NKA327709 NTS327709:NTW327709 ODO327709:ODS327709 ONK327709:ONO327709 OXG327709:OXK327709 PHC327709:PHG327709 PQY327709:PRC327709 QAU327709:QAY327709 QKQ327709:QKU327709 QUM327709:QUQ327709 REI327709:REM327709 ROE327709:ROI327709 RYA327709:RYE327709 SHW327709:SIA327709 SRS327709:SRW327709 TBO327709:TBS327709 TLK327709:TLO327709 TVG327709:TVK327709 UFC327709:UFG327709 UOY327709:UPC327709 UYU327709:UYY327709 VIQ327709:VIU327709 VSM327709:VSQ327709 WCI327709:WCM327709 WME327709:WMI327709 WWA327709:WWE327709 S393245:W393245 JO393245:JS393245 TK393245:TO393245 ADG393245:ADK393245 ANC393245:ANG393245 AWY393245:AXC393245 BGU393245:BGY393245 BQQ393245:BQU393245 CAM393245:CAQ393245 CKI393245:CKM393245 CUE393245:CUI393245 DEA393245:DEE393245 DNW393245:DOA393245 DXS393245:DXW393245 EHO393245:EHS393245 ERK393245:ERO393245 FBG393245:FBK393245 FLC393245:FLG393245 FUY393245:FVC393245 GEU393245:GEY393245 GOQ393245:GOU393245 GYM393245:GYQ393245 HII393245:HIM393245 HSE393245:HSI393245 ICA393245:ICE393245 ILW393245:IMA393245 IVS393245:IVW393245 JFO393245:JFS393245 JPK393245:JPO393245 JZG393245:JZK393245 KJC393245:KJG393245 KSY393245:KTC393245 LCU393245:LCY393245 LMQ393245:LMU393245 LWM393245:LWQ393245 MGI393245:MGM393245 MQE393245:MQI393245 NAA393245:NAE393245 NJW393245:NKA393245 NTS393245:NTW393245 ODO393245:ODS393245 ONK393245:ONO393245 OXG393245:OXK393245 PHC393245:PHG393245 PQY393245:PRC393245 QAU393245:QAY393245 QKQ393245:QKU393245 QUM393245:QUQ393245 REI393245:REM393245 ROE393245:ROI393245 RYA393245:RYE393245 SHW393245:SIA393245 SRS393245:SRW393245 TBO393245:TBS393245 TLK393245:TLO393245 TVG393245:TVK393245 UFC393245:UFG393245 UOY393245:UPC393245 UYU393245:UYY393245 VIQ393245:VIU393245 VSM393245:VSQ393245 WCI393245:WCM393245 WME393245:WMI393245 WWA393245:WWE393245 S458781:W458781 JO458781:JS458781 TK458781:TO458781 ADG458781:ADK458781 ANC458781:ANG458781 AWY458781:AXC458781 BGU458781:BGY458781 BQQ458781:BQU458781 CAM458781:CAQ458781 CKI458781:CKM458781 CUE458781:CUI458781 DEA458781:DEE458781 DNW458781:DOA458781 DXS458781:DXW458781 EHO458781:EHS458781 ERK458781:ERO458781 FBG458781:FBK458781 FLC458781:FLG458781 FUY458781:FVC458781 GEU458781:GEY458781 GOQ458781:GOU458781 GYM458781:GYQ458781 HII458781:HIM458781 HSE458781:HSI458781 ICA458781:ICE458781 ILW458781:IMA458781 IVS458781:IVW458781 JFO458781:JFS458781 JPK458781:JPO458781 JZG458781:JZK458781 KJC458781:KJG458781 KSY458781:KTC458781 LCU458781:LCY458781 LMQ458781:LMU458781 LWM458781:LWQ458781 MGI458781:MGM458781 MQE458781:MQI458781 NAA458781:NAE458781 NJW458781:NKA458781 NTS458781:NTW458781 ODO458781:ODS458781 ONK458781:ONO458781 OXG458781:OXK458781 PHC458781:PHG458781 PQY458781:PRC458781 QAU458781:QAY458781 QKQ458781:QKU458781 QUM458781:QUQ458781 REI458781:REM458781 ROE458781:ROI458781 RYA458781:RYE458781 SHW458781:SIA458781 SRS458781:SRW458781 TBO458781:TBS458781 TLK458781:TLO458781 TVG458781:TVK458781 UFC458781:UFG458781 UOY458781:UPC458781 UYU458781:UYY458781 VIQ458781:VIU458781 VSM458781:VSQ458781 WCI458781:WCM458781 WME458781:WMI458781 WWA458781:WWE458781 S524317:W524317 JO524317:JS524317 TK524317:TO524317 ADG524317:ADK524317 ANC524317:ANG524317 AWY524317:AXC524317 BGU524317:BGY524317 BQQ524317:BQU524317 CAM524317:CAQ524317 CKI524317:CKM524317 CUE524317:CUI524317 DEA524317:DEE524317 DNW524317:DOA524317 DXS524317:DXW524317 EHO524317:EHS524317 ERK524317:ERO524317 FBG524317:FBK524317 FLC524317:FLG524317 FUY524317:FVC524317 GEU524317:GEY524317 GOQ524317:GOU524317 GYM524317:GYQ524317 HII524317:HIM524317 HSE524317:HSI524317 ICA524317:ICE524317 ILW524317:IMA524317 IVS524317:IVW524317 JFO524317:JFS524317 JPK524317:JPO524317 JZG524317:JZK524317 KJC524317:KJG524317 KSY524317:KTC524317 LCU524317:LCY524317 LMQ524317:LMU524317 LWM524317:LWQ524317 MGI524317:MGM524317 MQE524317:MQI524317 NAA524317:NAE524317 NJW524317:NKA524317 NTS524317:NTW524317 ODO524317:ODS524317 ONK524317:ONO524317 OXG524317:OXK524317 PHC524317:PHG524317 PQY524317:PRC524317 QAU524317:QAY524317 QKQ524317:QKU524317 QUM524317:QUQ524317 REI524317:REM524317 ROE524317:ROI524317 RYA524317:RYE524317 SHW524317:SIA524317 SRS524317:SRW524317 TBO524317:TBS524317 TLK524317:TLO524317 TVG524317:TVK524317 UFC524317:UFG524317 UOY524317:UPC524317 UYU524317:UYY524317 VIQ524317:VIU524317 VSM524317:VSQ524317 WCI524317:WCM524317 WME524317:WMI524317 WWA524317:WWE524317 S589853:W589853 JO589853:JS589853 TK589853:TO589853 ADG589853:ADK589853 ANC589853:ANG589853 AWY589853:AXC589853 BGU589853:BGY589853 BQQ589853:BQU589853 CAM589853:CAQ589853 CKI589853:CKM589853 CUE589853:CUI589853 DEA589853:DEE589853 DNW589853:DOA589853 DXS589853:DXW589853 EHO589853:EHS589853 ERK589853:ERO589853 FBG589853:FBK589853 FLC589853:FLG589853 FUY589853:FVC589853 GEU589853:GEY589853 GOQ589853:GOU589853 GYM589853:GYQ589853 HII589853:HIM589853 HSE589853:HSI589853 ICA589853:ICE589853 ILW589853:IMA589853 IVS589853:IVW589853 JFO589853:JFS589853 JPK589853:JPO589853 JZG589853:JZK589853 KJC589853:KJG589853 KSY589853:KTC589853 LCU589853:LCY589853 LMQ589853:LMU589853 LWM589853:LWQ589853 MGI589853:MGM589853 MQE589853:MQI589853 NAA589853:NAE589853 NJW589853:NKA589853 NTS589853:NTW589853 ODO589853:ODS589853 ONK589853:ONO589853 OXG589853:OXK589853 PHC589853:PHG589853 PQY589853:PRC589853 QAU589853:QAY589853 QKQ589853:QKU589853 QUM589853:QUQ589853 REI589853:REM589853 ROE589853:ROI589853 RYA589853:RYE589853 SHW589853:SIA589853 SRS589853:SRW589853 TBO589853:TBS589853 TLK589853:TLO589853 TVG589853:TVK589853 UFC589853:UFG589853 UOY589853:UPC589853 UYU589853:UYY589853 VIQ589853:VIU589853 VSM589853:VSQ589853 WCI589853:WCM589853 WME589853:WMI589853 WWA589853:WWE589853 S655389:W655389 JO655389:JS655389 TK655389:TO655389 ADG655389:ADK655389 ANC655389:ANG655389 AWY655389:AXC655389 BGU655389:BGY655389 BQQ655389:BQU655389 CAM655389:CAQ655389 CKI655389:CKM655389 CUE655389:CUI655389 DEA655389:DEE655389 DNW655389:DOA655389 DXS655389:DXW655389 EHO655389:EHS655389 ERK655389:ERO655389 FBG655389:FBK655389 FLC655389:FLG655389 FUY655389:FVC655389 GEU655389:GEY655389 GOQ655389:GOU655389 GYM655389:GYQ655389 HII655389:HIM655389 HSE655389:HSI655389 ICA655389:ICE655389 ILW655389:IMA655389 IVS655389:IVW655389 JFO655389:JFS655389 JPK655389:JPO655389 JZG655389:JZK655389 KJC655389:KJG655389 KSY655389:KTC655389 LCU655389:LCY655389 LMQ655389:LMU655389 LWM655389:LWQ655389 MGI655389:MGM655389 MQE655389:MQI655389 NAA655389:NAE655389 NJW655389:NKA655389 NTS655389:NTW655389 ODO655389:ODS655389 ONK655389:ONO655389 OXG655389:OXK655389 PHC655389:PHG655389 PQY655389:PRC655389 QAU655389:QAY655389 QKQ655389:QKU655389 QUM655389:QUQ655389 REI655389:REM655389 ROE655389:ROI655389 RYA655389:RYE655389 SHW655389:SIA655389 SRS655389:SRW655389 TBO655389:TBS655389 TLK655389:TLO655389 TVG655389:TVK655389 UFC655389:UFG655389 UOY655389:UPC655389 UYU655389:UYY655389 VIQ655389:VIU655389 VSM655389:VSQ655389 WCI655389:WCM655389 WME655389:WMI655389 WWA655389:WWE655389 S720925:W720925 JO720925:JS720925 TK720925:TO720925 ADG720925:ADK720925 ANC720925:ANG720925 AWY720925:AXC720925 BGU720925:BGY720925 BQQ720925:BQU720925 CAM720925:CAQ720925 CKI720925:CKM720925 CUE720925:CUI720925 DEA720925:DEE720925 DNW720925:DOA720925 DXS720925:DXW720925 EHO720925:EHS720925 ERK720925:ERO720925 FBG720925:FBK720925 FLC720925:FLG720925 FUY720925:FVC720925 GEU720925:GEY720925 GOQ720925:GOU720925 GYM720925:GYQ720925 HII720925:HIM720925 HSE720925:HSI720925 ICA720925:ICE720925 ILW720925:IMA720925 IVS720925:IVW720925 JFO720925:JFS720925 JPK720925:JPO720925 JZG720925:JZK720925 KJC720925:KJG720925 KSY720925:KTC720925 LCU720925:LCY720925 LMQ720925:LMU720925 LWM720925:LWQ720925 MGI720925:MGM720925 MQE720925:MQI720925 NAA720925:NAE720925 NJW720925:NKA720925 NTS720925:NTW720925 ODO720925:ODS720925 ONK720925:ONO720925 OXG720925:OXK720925 PHC720925:PHG720925 PQY720925:PRC720925 QAU720925:QAY720925 QKQ720925:QKU720925 QUM720925:QUQ720925 REI720925:REM720925 ROE720925:ROI720925 RYA720925:RYE720925 SHW720925:SIA720925 SRS720925:SRW720925 TBO720925:TBS720925 TLK720925:TLO720925 TVG720925:TVK720925 UFC720925:UFG720925 UOY720925:UPC720925 UYU720925:UYY720925 VIQ720925:VIU720925 VSM720925:VSQ720925 WCI720925:WCM720925 WME720925:WMI720925 WWA720925:WWE720925 S786461:W786461 JO786461:JS786461 TK786461:TO786461 ADG786461:ADK786461 ANC786461:ANG786461 AWY786461:AXC786461 BGU786461:BGY786461 BQQ786461:BQU786461 CAM786461:CAQ786461 CKI786461:CKM786461 CUE786461:CUI786461 DEA786461:DEE786461 DNW786461:DOA786461 DXS786461:DXW786461 EHO786461:EHS786461 ERK786461:ERO786461 FBG786461:FBK786461 FLC786461:FLG786461 FUY786461:FVC786461 GEU786461:GEY786461 GOQ786461:GOU786461 GYM786461:GYQ786461 HII786461:HIM786461 HSE786461:HSI786461 ICA786461:ICE786461 ILW786461:IMA786461 IVS786461:IVW786461 JFO786461:JFS786461 JPK786461:JPO786461 JZG786461:JZK786461 KJC786461:KJG786461 KSY786461:KTC786461 LCU786461:LCY786461 LMQ786461:LMU786461 LWM786461:LWQ786461 MGI786461:MGM786461 MQE786461:MQI786461 NAA786461:NAE786461 NJW786461:NKA786461 NTS786461:NTW786461 ODO786461:ODS786461 ONK786461:ONO786461 OXG786461:OXK786461 PHC786461:PHG786461 PQY786461:PRC786461 QAU786461:QAY786461 QKQ786461:QKU786461 QUM786461:QUQ786461 REI786461:REM786461 ROE786461:ROI786461 RYA786461:RYE786461 SHW786461:SIA786461 SRS786461:SRW786461 TBO786461:TBS786461 TLK786461:TLO786461 TVG786461:TVK786461 UFC786461:UFG786461 UOY786461:UPC786461 UYU786461:UYY786461 VIQ786461:VIU786461 VSM786461:VSQ786461 WCI786461:WCM786461 WME786461:WMI786461 WWA786461:WWE786461 S851997:W851997 JO851997:JS851997 TK851997:TO851997 ADG851997:ADK851997 ANC851997:ANG851997 AWY851997:AXC851997 BGU851997:BGY851997 BQQ851997:BQU851997 CAM851997:CAQ851997 CKI851997:CKM851997 CUE851997:CUI851997 DEA851997:DEE851997 DNW851997:DOA851997 DXS851997:DXW851997 EHO851997:EHS851997 ERK851997:ERO851997 FBG851997:FBK851997 FLC851997:FLG851997 FUY851997:FVC851997 GEU851997:GEY851997 GOQ851997:GOU851997 GYM851997:GYQ851997 HII851997:HIM851997 HSE851997:HSI851997 ICA851997:ICE851997 ILW851997:IMA851997 IVS851997:IVW851997 JFO851997:JFS851997 JPK851997:JPO851997 JZG851997:JZK851997 KJC851997:KJG851997 KSY851997:KTC851997 LCU851997:LCY851997 LMQ851997:LMU851997 LWM851997:LWQ851997 MGI851997:MGM851997 MQE851997:MQI851997 NAA851997:NAE851997 NJW851997:NKA851997 NTS851997:NTW851997 ODO851997:ODS851997 ONK851997:ONO851997 OXG851997:OXK851997 PHC851997:PHG851997 PQY851997:PRC851997 QAU851997:QAY851997 QKQ851997:QKU851997 QUM851997:QUQ851997 REI851997:REM851997 ROE851997:ROI851997 RYA851997:RYE851997 SHW851997:SIA851997 SRS851997:SRW851997 TBO851997:TBS851997 TLK851997:TLO851997 TVG851997:TVK851997 UFC851997:UFG851997 UOY851997:UPC851997 UYU851997:UYY851997 VIQ851997:VIU851997 VSM851997:VSQ851997 WCI851997:WCM851997 WME851997:WMI851997 WWA851997:WWE851997 S917533:W917533 JO917533:JS917533 TK917533:TO917533 ADG917533:ADK917533 ANC917533:ANG917533 AWY917533:AXC917533 BGU917533:BGY917533 BQQ917533:BQU917533 CAM917533:CAQ917533 CKI917533:CKM917533 CUE917533:CUI917533 DEA917533:DEE917533 DNW917533:DOA917533 DXS917533:DXW917533 EHO917533:EHS917533 ERK917533:ERO917533 FBG917533:FBK917533 FLC917533:FLG917533 FUY917533:FVC917533 GEU917533:GEY917533 GOQ917533:GOU917533 GYM917533:GYQ917533 HII917533:HIM917533 HSE917533:HSI917533 ICA917533:ICE917533 ILW917533:IMA917533 IVS917533:IVW917533 JFO917533:JFS917533 JPK917533:JPO917533 JZG917533:JZK917533 KJC917533:KJG917533 KSY917533:KTC917533 LCU917533:LCY917533 LMQ917533:LMU917533 LWM917533:LWQ917533 MGI917533:MGM917533 MQE917533:MQI917533 NAA917533:NAE917533 NJW917533:NKA917533 NTS917533:NTW917533 ODO917533:ODS917533 ONK917533:ONO917533 OXG917533:OXK917533 PHC917533:PHG917533 PQY917533:PRC917533 QAU917533:QAY917533 QKQ917533:QKU917533 QUM917533:QUQ917533 REI917533:REM917533 ROE917533:ROI917533 RYA917533:RYE917533 SHW917533:SIA917533 SRS917533:SRW917533 TBO917533:TBS917533 TLK917533:TLO917533 TVG917533:TVK917533 UFC917533:UFG917533 UOY917533:UPC917533 UYU917533:UYY917533 VIQ917533:VIU917533 VSM917533:VSQ917533 WCI917533:WCM917533 WME917533:WMI917533 WWA917533:WWE917533 S983069:W983069 JO983069:JS983069 TK983069:TO983069 ADG983069:ADK983069 ANC983069:ANG983069 AWY983069:AXC983069 BGU983069:BGY983069 BQQ983069:BQU983069 CAM983069:CAQ983069 CKI983069:CKM983069 CUE983069:CUI983069 DEA983069:DEE983069 DNW983069:DOA983069 DXS983069:DXW983069 EHO983069:EHS983069 ERK983069:ERO983069 FBG983069:FBK983069 FLC983069:FLG983069 FUY983069:FVC983069 GEU983069:GEY983069 GOQ983069:GOU983069 GYM983069:GYQ983069 HII983069:HIM983069 HSE983069:HSI983069 ICA983069:ICE983069 ILW983069:IMA983069 IVS983069:IVW983069 JFO983069:JFS983069 JPK983069:JPO983069 JZG983069:JZK983069 KJC983069:KJG983069 KSY983069:KTC983069 LCU983069:LCY983069 LMQ983069:LMU983069 LWM983069:LWQ983069 MGI983069:MGM983069 MQE983069:MQI983069 NAA983069:NAE983069 NJW983069:NKA983069 NTS983069:NTW983069 ODO983069:ODS983069 ONK983069:ONO983069 OXG983069:OXK983069 PHC983069:PHG983069 PQY983069:PRC983069 QAU983069:QAY983069 QKQ983069:QKU983069 QUM983069:QUQ983069 REI983069:REM983069 ROE983069:ROI983069 RYA983069:RYE983069 SHW983069:SIA983069 SRS983069:SRW983069 TBO983069:TBS983069 TLK983069:TLO983069 TVG983069:TVK983069 UFC983069:UFG983069 UOY983069:UPC983069 UYU983069:UYY983069 VIQ983069:VIU983069 VSM983069:VSQ983069 WCI983069:WCM983069 WME983069:WMI983069 WWA983069:WWE983069 S74:W74 JO74:JS74 TK74:TO74 ADG74:ADK74 ANC74:ANG74 AWY74:AXC74 BGU74:BGY74 BQQ74:BQU74 CAM74:CAQ74 CKI74:CKM74 CUE74:CUI74 DEA74:DEE74 DNW74:DOA74 DXS74:DXW74 EHO74:EHS74 ERK74:ERO74 FBG74:FBK74 FLC74:FLG74 FUY74:FVC74 GEU74:GEY74 GOQ74:GOU74 GYM74:GYQ74 HII74:HIM74 HSE74:HSI74 ICA74:ICE74 ILW74:IMA74 IVS74:IVW74 JFO74:JFS74 JPK74:JPO74 JZG74:JZK74 KJC74:KJG74 KSY74:KTC74 LCU74:LCY74 LMQ74:LMU74 LWM74:LWQ74 MGI74:MGM74 MQE74:MQI74 NAA74:NAE74 NJW74:NKA74 NTS74:NTW74 ODO74:ODS74 ONK74:ONO74 OXG74:OXK74 PHC74:PHG74 PQY74:PRC74 QAU74:QAY74 QKQ74:QKU74 QUM74:QUQ74 REI74:REM74 ROE74:ROI74 RYA74:RYE74 SHW74:SIA74 SRS74:SRW74 TBO74:TBS74 TLK74:TLO74 TVG74:TVK74 UFC74:UFG74 UOY74:UPC74 UYU74:UYY74 VIQ74:VIU74 VSM74:VSQ74 WCI74:WCM74 WME74:WMI74 WWA74:WWE74 S65556:W65556 JO65556:JS65556 TK65556:TO65556 ADG65556:ADK65556 ANC65556:ANG65556 AWY65556:AXC65556 BGU65556:BGY65556 BQQ65556:BQU65556 CAM65556:CAQ65556 CKI65556:CKM65556 CUE65556:CUI65556 DEA65556:DEE65556 DNW65556:DOA65556 DXS65556:DXW65556 EHO65556:EHS65556 ERK65556:ERO65556 FBG65556:FBK65556 FLC65556:FLG65556 FUY65556:FVC65556 GEU65556:GEY65556 GOQ65556:GOU65556 GYM65556:GYQ65556 HII65556:HIM65556 HSE65556:HSI65556 ICA65556:ICE65556 ILW65556:IMA65556 IVS65556:IVW65556 JFO65556:JFS65556 JPK65556:JPO65556 JZG65556:JZK65556 KJC65556:KJG65556 KSY65556:KTC65556 LCU65556:LCY65556 LMQ65556:LMU65556 LWM65556:LWQ65556 MGI65556:MGM65556 MQE65556:MQI65556 NAA65556:NAE65556 NJW65556:NKA65556 NTS65556:NTW65556 ODO65556:ODS65556 ONK65556:ONO65556 OXG65556:OXK65556 PHC65556:PHG65556 PQY65556:PRC65556 QAU65556:QAY65556 QKQ65556:QKU65556 QUM65556:QUQ65556 REI65556:REM65556 ROE65556:ROI65556 RYA65556:RYE65556 SHW65556:SIA65556 SRS65556:SRW65556 TBO65556:TBS65556 TLK65556:TLO65556 TVG65556:TVK65556 UFC65556:UFG65556 UOY65556:UPC65556 UYU65556:UYY65556 VIQ65556:VIU65556 VSM65556:VSQ65556 WCI65556:WCM65556 WME65556:WMI65556 WWA65556:WWE65556 S131092:W131092 JO131092:JS131092 TK131092:TO131092 ADG131092:ADK131092 ANC131092:ANG131092 AWY131092:AXC131092 BGU131092:BGY131092 BQQ131092:BQU131092 CAM131092:CAQ131092 CKI131092:CKM131092 CUE131092:CUI131092 DEA131092:DEE131092 DNW131092:DOA131092 DXS131092:DXW131092 EHO131092:EHS131092 ERK131092:ERO131092 FBG131092:FBK131092 FLC131092:FLG131092 FUY131092:FVC131092 GEU131092:GEY131092 GOQ131092:GOU131092 GYM131092:GYQ131092 HII131092:HIM131092 HSE131092:HSI131092 ICA131092:ICE131092 ILW131092:IMA131092 IVS131092:IVW131092 JFO131092:JFS131092 JPK131092:JPO131092 JZG131092:JZK131092 KJC131092:KJG131092 KSY131092:KTC131092 LCU131092:LCY131092 LMQ131092:LMU131092 LWM131092:LWQ131092 MGI131092:MGM131092 MQE131092:MQI131092 NAA131092:NAE131092 NJW131092:NKA131092 NTS131092:NTW131092 ODO131092:ODS131092 ONK131092:ONO131092 OXG131092:OXK131092 PHC131092:PHG131092 PQY131092:PRC131092 QAU131092:QAY131092 QKQ131092:QKU131092 QUM131092:QUQ131092 REI131092:REM131092 ROE131092:ROI131092 RYA131092:RYE131092 SHW131092:SIA131092 SRS131092:SRW131092 TBO131092:TBS131092 TLK131092:TLO131092 TVG131092:TVK131092 UFC131092:UFG131092 UOY131092:UPC131092 UYU131092:UYY131092 VIQ131092:VIU131092 VSM131092:VSQ131092 WCI131092:WCM131092 WME131092:WMI131092 WWA131092:WWE131092 S196628:W196628 JO196628:JS196628 TK196628:TO196628 ADG196628:ADK196628 ANC196628:ANG196628 AWY196628:AXC196628 BGU196628:BGY196628 BQQ196628:BQU196628 CAM196628:CAQ196628 CKI196628:CKM196628 CUE196628:CUI196628 DEA196628:DEE196628 DNW196628:DOA196628 DXS196628:DXW196628 EHO196628:EHS196628 ERK196628:ERO196628 FBG196628:FBK196628 FLC196628:FLG196628 FUY196628:FVC196628 GEU196628:GEY196628 GOQ196628:GOU196628 GYM196628:GYQ196628 HII196628:HIM196628 HSE196628:HSI196628 ICA196628:ICE196628 ILW196628:IMA196628 IVS196628:IVW196628 JFO196628:JFS196628 JPK196628:JPO196628 JZG196628:JZK196628 KJC196628:KJG196628 KSY196628:KTC196628 LCU196628:LCY196628 LMQ196628:LMU196628 LWM196628:LWQ196628 MGI196628:MGM196628 MQE196628:MQI196628 NAA196628:NAE196628 NJW196628:NKA196628 NTS196628:NTW196628 ODO196628:ODS196628 ONK196628:ONO196628 OXG196628:OXK196628 PHC196628:PHG196628 PQY196628:PRC196628 QAU196628:QAY196628 QKQ196628:QKU196628 QUM196628:QUQ196628 REI196628:REM196628 ROE196628:ROI196628 RYA196628:RYE196628 SHW196628:SIA196628 SRS196628:SRW196628 TBO196628:TBS196628 TLK196628:TLO196628 TVG196628:TVK196628 UFC196628:UFG196628 UOY196628:UPC196628 UYU196628:UYY196628 VIQ196628:VIU196628 VSM196628:VSQ196628 WCI196628:WCM196628 WME196628:WMI196628 WWA196628:WWE196628 S262164:W262164 JO262164:JS262164 TK262164:TO262164 ADG262164:ADK262164 ANC262164:ANG262164 AWY262164:AXC262164 BGU262164:BGY262164 BQQ262164:BQU262164 CAM262164:CAQ262164 CKI262164:CKM262164 CUE262164:CUI262164 DEA262164:DEE262164 DNW262164:DOA262164 DXS262164:DXW262164 EHO262164:EHS262164 ERK262164:ERO262164 FBG262164:FBK262164 FLC262164:FLG262164 FUY262164:FVC262164 GEU262164:GEY262164 GOQ262164:GOU262164 GYM262164:GYQ262164 HII262164:HIM262164 HSE262164:HSI262164 ICA262164:ICE262164 ILW262164:IMA262164 IVS262164:IVW262164 JFO262164:JFS262164 JPK262164:JPO262164 JZG262164:JZK262164 KJC262164:KJG262164 KSY262164:KTC262164 LCU262164:LCY262164 LMQ262164:LMU262164 LWM262164:LWQ262164 MGI262164:MGM262164 MQE262164:MQI262164 NAA262164:NAE262164 NJW262164:NKA262164 NTS262164:NTW262164 ODO262164:ODS262164 ONK262164:ONO262164 OXG262164:OXK262164 PHC262164:PHG262164 PQY262164:PRC262164 QAU262164:QAY262164 QKQ262164:QKU262164 QUM262164:QUQ262164 REI262164:REM262164 ROE262164:ROI262164 RYA262164:RYE262164 SHW262164:SIA262164 SRS262164:SRW262164 TBO262164:TBS262164 TLK262164:TLO262164 TVG262164:TVK262164 UFC262164:UFG262164 UOY262164:UPC262164 UYU262164:UYY262164 VIQ262164:VIU262164 VSM262164:VSQ262164 WCI262164:WCM262164 WME262164:WMI262164 WWA262164:WWE262164 S327700:W327700 JO327700:JS327700 TK327700:TO327700 ADG327700:ADK327700 ANC327700:ANG327700 AWY327700:AXC327700 BGU327700:BGY327700 BQQ327700:BQU327700 CAM327700:CAQ327700 CKI327700:CKM327700 CUE327700:CUI327700 DEA327700:DEE327700 DNW327700:DOA327700 DXS327700:DXW327700 EHO327700:EHS327700 ERK327700:ERO327700 FBG327700:FBK327700 FLC327700:FLG327700 FUY327700:FVC327700 GEU327700:GEY327700 GOQ327700:GOU327700 GYM327700:GYQ327700 HII327700:HIM327700 HSE327700:HSI327700 ICA327700:ICE327700 ILW327700:IMA327700 IVS327700:IVW327700 JFO327700:JFS327700 JPK327700:JPO327700 JZG327700:JZK327700 KJC327700:KJG327700 KSY327700:KTC327700 LCU327700:LCY327700 LMQ327700:LMU327700 LWM327700:LWQ327700 MGI327700:MGM327700 MQE327700:MQI327700 NAA327700:NAE327700 NJW327700:NKA327700 NTS327700:NTW327700 ODO327700:ODS327700 ONK327700:ONO327700 OXG327700:OXK327700 PHC327700:PHG327700 PQY327700:PRC327700 QAU327700:QAY327700 QKQ327700:QKU327700 QUM327700:QUQ327700 REI327700:REM327700 ROE327700:ROI327700 RYA327700:RYE327700 SHW327700:SIA327700 SRS327700:SRW327700 TBO327700:TBS327700 TLK327700:TLO327700 TVG327700:TVK327700 UFC327700:UFG327700 UOY327700:UPC327700 UYU327700:UYY327700 VIQ327700:VIU327700 VSM327700:VSQ327700 WCI327700:WCM327700 WME327700:WMI327700 WWA327700:WWE327700 S393236:W393236 JO393236:JS393236 TK393236:TO393236 ADG393236:ADK393236 ANC393236:ANG393236 AWY393236:AXC393236 BGU393236:BGY393236 BQQ393236:BQU393236 CAM393236:CAQ393236 CKI393236:CKM393236 CUE393236:CUI393236 DEA393236:DEE393236 DNW393236:DOA393236 DXS393236:DXW393236 EHO393236:EHS393236 ERK393236:ERO393236 FBG393236:FBK393236 FLC393236:FLG393236 FUY393236:FVC393236 GEU393236:GEY393236 GOQ393236:GOU393236 GYM393236:GYQ393236 HII393236:HIM393236 HSE393236:HSI393236 ICA393236:ICE393236 ILW393236:IMA393236 IVS393236:IVW393236 JFO393236:JFS393236 JPK393236:JPO393236 JZG393236:JZK393236 KJC393236:KJG393236 KSY393236:KTC393236 LCU393236:LCY393236 LMQ393236:LMU393236 LWM393236:LWQ393236 MGI393236:MGM393236 MQE393236:MQI393236 NAA393236:NAE393236 NJW393236:NKA393236 NTS393236:NTW393236 ODO393236:ODS393236 ONK393236:ONO393236 OXG393236:OXK393236 PHC393236:PHG393236 PQY393236:PRC393236 QAU393236:QAY393236 QKQ393236:QKU393236 QUM393236:QUQ393236 REI393236:REM393236 ROE393236:ROI393236 RYA393236:RYE393236 SHW393236:SIA393236 SRS393236:SRW393236 TBO393236:TBS393236 TLK393236:TLO393236 TVG393236:TVK393236 UFC393236:UFG393236 UOY393236:UPC393236 UYU393236:UYY393236 VIQ393236:VIU393236 VSM393236:VSQ393236 WCI393236:WCM393236 WME393236:WMI393236 WWA393236:WWE393236 S458772:W458772 JO458772:JS458772 TK458772:TO458772 ADG458772:ADK458772 ANC458772:ANG458772 AWY458772:AXC458772 BGU458772:BGY458772 BQQ458772:BQU458772 CAM458772:CAQ458772 CKI458772:CKM458772 CUE458772:CUI458772 DEA458772:DEE458772 DNW458772:DOA458772 DXS458772:DXW458772 EHO458772:EHS458772 ERK458772:ERO458772 FBG458772:FBK458772 FLC458772:FLG458772 FUY458772:FVC458772 GEU458772:GEY458772 GOQ458772:GOU458772 GYM458772:GYQ458772 HII458772:HIM458772 HSE458772:HSI458772 ICA458772:ICE458772 ILW458772:IMA458772 IVS458772:IVW458772 JFO458772:JFS458772 JPK458772:JPO458772 JZG458772:JZK458772 KJC458772:KJG458772 KSY458772:KTC458772 LCU458772:LCY458772 LMQ458772:LMU458772 LWM458772:LWQ458772 MGI458772:MGM458772 MQE458772:MQI458772 NAA458772:NAE458772 NJW458772:NKA458772 NTS458772:NTW458772 ODO458772:ODS458772 ONK458772:ONO458772 OXG458772:OXK458772 PHC458772:PHG458772 PQY458772:PRC458772 QAU458772:QAY458772 QKQ458772:QKU458772 QUM458772:QUQ458772 REI458772:REM458772 ROE458772:ROI458772 RYA458772:RYE458772 SHW458772:SIA458772 SRS458772:SRW458772 TBO458772:TBS458772 TLK458772:TLO458772 TVG458772:TVK458772 UFC458772:UFG458772 UOY458772:UPC458772 UYU458772:UYY458772 VIQ458772:VIU458772 VSM458772:VSQ458772 WCI458772:WCM458772 WME458772:WMI458772 WWA458772:WWE458772 S524308:W524308 JO524308:JS524308 TK524308:TO524308 ADG524308:ADK524308 ANC524308:ANG524308 AWY524308:AXC524308 BGU524308:BGY524308 BQQ524308:BQU524308 CAM524308:CAQ524308 CKI524308:CKM524308 CUE524308:CUI524308 DEA524308:DEE524308 DNW524308:DOA524308 DXS524308:DXW524308 EHO524308:EHS524308 ERK524308:ERO524308 FBG524308:FBK524308 FLC524308:FLG524308 FUY524308:FVC524308 GEU524308:GEY524308 GOQ524308:GOU524308 GYM524308:GYQ524308 HII524308:HIM524308 HSE524308:HSI524308 ICA524308:ICE524308 ILW524308:IMA524308 IVS524308:IVW524308 JFO524308:JFS524308 JPK524308:JPO524308 JZG524308:JZK524308 KJC524308:KJG524308 KSY524308:KTC524308 LCU524308:LCY524308 LMQ524308:LMU524308 LWM524308:LWQ524308 MGI524308:MGM524308 MQE524308:MQI524308 NAA524308:NAE524308 NJW524308:NKA524308 NTS524308:NTW524308 ODO524308:ODS524308 ONK524308:ONO524308 OXG524308:OXK524308 PHC524308:PHG524308 PQY524308:PRC524308 QAU524308:QAY524308 QKQ524308:QKU524308 QUM524308:QUQ524308 REI524308:REM524308 ROE524308:ROI524308 RYA524308:RYE524308 SHW524308:SIA524308 SRS524308:SRW524308 TBO524308:TBS524308 TLK524308:TLO524308 TVG524308:TVK524308 UFC524308:UFG524308 UOY524308:UPC524308 UYU524308:UYY524308 VIQ524308:VIU524308 VSM524308:VSQ524308 WCI524308:WCM524308 WME524308:WMI524308 WWA524308:WWE524308 S589844:W589844 JO589844:JS589844 TK589844:TO589844 ADG589844:ADK589844 ANC589844:ANG589844 AWY589844:AXC589844 BGU589844:BGY589844 BQQ589844:BQU589844 CAM589844:CAQ589844 CKI589844:CKM589844 CUE589844:CUI589844 DEA589844:DEE589844 DNW589844:DOA589844 DXS589844:DXW589844 EHO589844:EHS589844 ERK589844:ERO589844 FBG589844:FBK589844 FLC589844:FLG589844 FUY589844:FVC589844 GEU589844:GEY589844 GOQ589844:GOU589844 GYM589844:GYQ589844 HII589844:HIM589844 HSE589844:HSI589844 ICA589844:ICE589844 ILW589844:IMA589844 IVS589844:IVW589844 JFO589844:JFS589844 JPK589844:JPO589844 JZG589844:JZK589844 KJC589844:KJG589844 KSY589844:KTC589844 LCU589844:LCY589844 LMQ589844:LMU589844 LWM589844:LWQ589844 MGI589844:MGM589844 MQE589844:MQI589844 NAA589844:NAE589844 NJW589844:NKA589844 NTS589844:NTW589844 ODO589844:ODS589844 ONK589844:ONO589844 OXG589844:OXK589844 PHC589844:PHG589844 PQY589844:PRC589844 QAU589844:QAY589844 QKQ589844:QKU589844 QUM589844:QUQ589844 REI589844:REM589844 ROE589844:ROI589844 RYA589844:RYE589844 SHW589844:SIA589844 SRS589844:SRW589844 TBO589844:TBS589844 TLK589844:TLO589844 TVG589844:TVK589844 UFC589844:UFG589844 UOY589844:UPC589844 UYU589844:UYY589844 VIQ589844:VIU589844 VSM589844:VSQ589844 WCI589844:WCM589844 WME589844:WMI589844 WWA589844:WWE589844 S655380:W655380 JO655380:JS655380 TK655380:TO655380 ADG655380:ADK655380 ANC655380:ANG655380 AWY655380:AXC655380 BGU655380:BGY655380 BQQ655380:BQU655380 CAM655380:CAQ655380 CKI655380:CKM655380 CUE655380:CUI655380 DEA655380:DEE655380 DNW655380:DOA655380 DXS655380:DXW655380 EHO655380:EHS655380 ERK655380:ERO655380 FBG655380:FBK655380 FLC655380:FLG655380 FUY655380:FVC655380 GEU655380:GEY655380 GOQ655380:GOU655380 GYM655380:GYQ655380 HII655380:HIM655380 HSE655380:HSI655380 ICA655380:ICE655380 ILW655380:IMA655380 IVS655380:IVW655380 JFO655380:JFS655380 JPK655380:JPO655380 JZG655380:JZK655380 KJC655380:KJG655380 KSY655380:KTC655380 LCU655380:LCY655380 LMQ655380:LMU655380 LWM655380:LWQ655380 MGI655380:MGM655380 MQE655380:MQI655380 NAA655380:NAE655380 NJW655380:NKA655380 NTS655380:NTW655380 ODO655380:ODS655380 ONK655380:ONO655380 OXG655380:OXK655380 PHC655380:PHG655380 PQY655380:PRC655380 QAU655380:QAY655380 QKQ655380:QKU655380 QUM655380:QUQ655380 REI655380:REM655380 ROE655380:ROI655380 RYA655380:RYE655380 SHW655380:SIA655380 SRS655380:SRW655380 TBO655380:TBS655380 TLK655380:TLO655380 TVG655380:TVK655380 UFC655380:UFG655380 UOY655380:UPC655380 UYU655380:UYY655380 VIQ655380:VIU655380 VSM655380:VSQ655380 WCI655380:WCM655380 WME655380:WMI655380 WWA655380:WWE655380 S720916:W720916 JO720916:JS720916 TK720916:TO720916 ADG720916:ADK720916 ANC720916:ANG720916 AWY720916:AXC720916 BGU720916:BGY720916 BQQ720916:BQU720916 CAM720916:CAQ720916 CKI720916:CKM720916 CUE720916:CUI720916 DEA720916:DEE720916 DNW720916:DOA720916 DXS720916:DXW720916 EHO720916:EHS720916 ERK720916:ERO720916 FBG720916:FBK720916 FLC720916:FLG720916 FUY720916:FVC720916 GEU720916:GEY720916 GOQ720916:GOU720916 GYM720916:GYQ720916 HII720916:HIM720916 HSE720916:HSI720916 ICA720916:ICE720916 ILW720916:IMA720916 IVS720916:IVW720916 JFO720916:JFS720916 JPK720916:JPO720916 JZG720916:JZK720916 KJC720916:KJG720916 KSY720916:KTC720916 LCU720916:LCY720916 LMQ720916:LMU720916 LWM720916:LWQ720916 MGI720916:MGM720916 MQE720916:MQI720916 NAA720916:NAE720916 NJW720916:NKA720916 NTS720916:NTW720916 ODO720916:ODS720916 ONK720916:ONO720916 OXG720916:OXK720916 PHC720916:PHG720916 PQY720916:PRC720916 QAU720916:QAY720916 QKQ720916:QKU720916 QUM720916:QUQ720916 REI720916:REM720916 ROE720916:ROI720916 RYA720916:RYE720916 SHW720916:SIA720916 SRS720916:SRW720916 TBO720916:TBS720916 TLK720916:TLO720916 TVG720916:TVK720916 UFC720916:UFG720916 UOY720916:UPC720916 UYU720916:UYY720916 VIQ720916:VIU720916 VSM720916:VSQ720916 WCI720916:WCM720916 WME720916:WMI720916 WWA720916:WWE720916 S786452:W786452 JO786452:JS786452 TK786452:TO786452 ADG786452:ADK786452 ANC786452:ANG786452 AWY786452:AXC786452 BGU786452:BGY786452 BQQ786452:BQU786452 CAM786452:CAQ786452 CKI786452:CKM786452 CUE786452:CUI786452 DEA786452:DEE786452 DNW786452:DOA786452 DXS786452:DXW786452 EHO786452:EHS786452 ERK786452:ERO786452 FBG786452:FBK786452 FLC786452:FLG786452 FUY786452:FVC786452 GEU786452:GEY786452 GOQ786452:GOU786452 GYM786452:GYQ786452 HII786452:HIM786452 HSE786452:HSI786452 ICA786452:ICE786452 ILW786452:IMA786452 IVS786452:IVW786452 JFO786452:JFS786452 JPK786452:JPO786452 JZG786452:JZK786452 KJC786452:KJG786452 KSY786452:KTC786452 LCU786452:LCY786452 LMQ786452:LMU786452 LWM786452:LWQ786452 MGI786452:MGM786452 MQE786452:MQI786452 NAA786452:NAE786452 NJW786452:NKA786452 NTS786452:NTW786452 ODO786452:ODS786452 ONK786452:ONO786452 OXG786452:OXK786452 PHC786452:PHG786452 PQY786452:PRC786452 QAU786452:QAY786452 QKQ786452:QKU786452 QUM786452:QUQ786452 REI786452:REM786452 ROE786452:ROI786452 RYA786452:RYE786452 SHW786452:SIA786452 SRS786452:SRW786452 TBO786452:TBS786452 TLK786452:TLO786452 TVG786452:TVK786452 UFC786452:UFG786452 UOY786452:UPC786452 UYU786452:UYY786452 VIQ786452:VIU786452 VSM786452:VSQ786452 WCI786452:WCM786452 WME786452:WMI786452 WWA786452:WWE786452 S851988:W851988 JO851988:JS851988 TK851988:TO851988 ADG851988:ADK851988 ANC851988:ANG851988 AWY851988:AXC851988 BGU851988:BGY851988 BQQ851988:BQU851988 CAM851988:CAQ851988 CKI851988:CKM851988 CUE851988:CUI851988 DEA851988:DEE851988 DNW851988:DOA851988 DXS851988:DXW851988 EHO851988:EHS851988 ERK851988:ERO851988 FBG851988:FBK851988 FLC851988:FLG851988 FUY851988:FVC851988 GEU851988:GEY851988 GOQ851988:GOU851988 GYM851988:GYQ851988 HII851988:HIM851988 HSE851988:HSI851988 ICA851988:ICE851988 ILW851988:IMA851988 IVS851988:IVW851988 JFO851988:JFS851988 JPK851988:JPO851988 JZG851988:JZK851988 KJC851988:KJG851988 KSY851988:KTC851988 LCU851988:LCY851988 LMQ851988:LMU851988 LWM851988:LWQ851988 MGI851988:MGM851988 MQE851988:MQI851988 NAA851988:NAE851988 NJW851988:NKA851988 NTS851988:NTW851988 ODO851988:ODS851988 ONK851988:ONO851988 OXG851988:OXK851988 PHC851988:PHG851988 PQY851988:PRC851988 QAU851988:QAY851988 QKQ851988:QKU851988 QUM851988:QUQ851988 REI851988:REM851988 ROE851988:ROI851988 RYA851988:RYE851988 SHW851988:SIA851988 SRS851988:SRW851988 TBO851988:TBS851988 TLK851988:TLO851988 TVG851988:TVK851988 UFC851988:UFG851988 UOY851988:UPC851988 UYU851988:UYY851988 VIQ851988:VIU851988 VSM851988:VSQ851988 WCI851988:WCM851988 WME851988:WMI851988 WWA851988:WWE851988 S917524:W917524 JO917524:JS917524 TK917524:TO917524 ADG917524:ADK917524 ANC917524:ANG917524 AWY917524:AXC917524 BGU917524:BGY917524 BQQ917524:BQU917524 CAM917524:CAQ917524 CKI917524:CKM917524 CUE917524:CUI917524 DEA917524:DEE917524 DNW917524:DOA917524 DXS917524:DXW917524 EHO917524:EHS917524 ERK917524:ERO917524 FBG917524:FBK917524 FLC917524:FLG917524 FUY917524:FVC917524 GEU917524:GEY917524 GOQ917524:GOU917524 GYM917524:GYQ917524 HII917524:HIM917524 HSE917524:HSI917524 ICA917524:ICE917524 ILW917524:IMA917524 IVS917524:IVW917524 JFO917524:JFS917524 JPK917524:JPO917524 JZG917524:JZK917524 KJC917524:KJG917524 KSY917524:KTC917524 LCU917524:LCY917524 LMQ917524:LMU917524 LWM917524:LWQ917524 MGI917524:MGM917524 MQE917524:MQI917524 NAA917524:NAE917524 NJW917524:NKA917524 NTS917524:NTW917524 ODO917524:ODS917524 ONK917524:ONO917524 OXG917524:OXK917524 PHC917524:PHG917524 PQY917524:PRC917524 QAU917524:QAY917524 QKQ917524:QKU917524 QUM917524:QUQ917524 REI917524:REM917524 ROE917524:ROI917524 RYA917524:RYE917524 SHW917524:SIA917524 SRS917524:SRW917524 TBO917524:TBS917524 TLK917524:TLO917524 TVG917524:TVK917524 UFC917524:UFG917524 UOY917524:UPC917524 UYU917524:UYY917524 VIQ917524:VIU917524 VSM917524:VSQ917524 WCI917524:WCM917524 WME917524:WMI917524 WWA917524:WWE917524 S983060:W983060 JO983060:JS983060 TK983060:TO983060 ADG983060:ADK983060 ANC983060:ANG983060 AWY983060:AXC983060 BGU983060:BGY983060 BQQ983060:BQU983060 CAM983060:CAQ983060 CKI983060:CKM983060 CUE983060:CUI983060 DEA983060:DEE983060 DNW983060:DOA983060 DXS983060:DXW983060 EHO983060:EHS983060 ERK983060:ERO983060 FBG983060:FBK983060 FLC983060:FLG983060 FUY983060:FVC983060 GEU983060:GEY983060 GOQ983060:GOU983060 GYM983060:GYQ983060 HII983060:HIM983060 HSE983060:HSI983060 ICA983060:ICE983060 ILW983060:IMA983060 IVS983060:IVW983060 JFO983060:JFS983060 JPK983060:JPO983060 JZG983060:JZK983060 KJC983060:KJG983060 KSY983060:KTC983060 LCU983060:LCY983060 LMQ983060:LMU983060 LWM983060:LWQ983060 MGI983060:MGM983060 MQE983060:MQI983060 NAA983060:NAE983060 NJW983060:NKA983060 NTS983060:NTW983060 ODO983060:ODS983060 ONK983060:ONO983060 OXG983060:OXK983060 PHC983060:PHG983060 PQY983060:PRC983060 QAU983060:QAY983060 QKQ983060:QKU983060 QUM983060:QUQ983060 REI983060:REM983060 ROE983060:ROI983060 RYA983060:RYE983060 SHW983060:SIA983060 SRS983060:SRW983060 TBO983060:TBS983060 TLK983060:TLO983060 TVG983060:TVK983060 UFC983060:UFG983060 UOY983060:UPC983060 UYU983060:UYY983060 VIQ983060:VIU983060 VSM983060:VSQ983060 WCI983060:WCM983060 WME983060:WMI983060 WWA983060:WWE983060 S63:W63 JO63:JS63 TK63:TO63 ADG63:ADK63 ANC63:ANG63 AWY63:AXC63 BGU63:BGY63 BQQ63:BQU63 CAM63:CAQ63 CKI63:CKM63 CUE63:CUI63 DEA63:DEE63 DNW63:DOA63 DXS63:DXW63 EHO63:EHS63 ERK63:ERO63 FBG63:FBK63 FLC63:FLG63 FUY63:FVC63 GEU63:GEY63 GOQ63:GOU63 GYM63:GYQ63 HII63:HIM63 HSE63:HSI63 ICA63:ICE63 ILW63:IMA63 IVS63:IVW63 JFO63:JFS63 JPK63:JPO63 JZG63:JZK63 KJC63:KJG63 KSY63:KTC63 LCU63:LCY63 LMQ63:LMU63 LWM63:LWQ63 MGI63:MGM63 MQE63:MQI63 NAA63:NAE63 NJW63:NKA63 NTS63:NTW63 ODO63:ODS63 ONK63:ONO63 OXG63:OXK63 PHC63:PHG63 PQY63:PRC63 QAU63:QAY63 QKQ63:QKU63 QUM63:QUQ63 REI63:REM63 ROE63:ROI63 RYA63:RYE63 SHW63:SIA63 SRS63:SRW63 TBO63:TBS63 TLK63:TLO63 TVG63:TVK63 UFC63:UFG63 UOY63:UPC63 UYU63:UYY63 VIQ63:VIU63 VSM63:VSQ63 WCI63:WCM63 WME63:WMI63 WWA63:WWE63 S65545:W65545 JO65545:JS65545 TK65545:TO65545 ADG65545:ADK65545 ANC65545:ANG65545 AWY65545:AXC65545 BGU65545:BGY65545 BQQ65545:BQU65545 CAM65545:CAQ65545 CKI65545:CKM65545 CUE65545:CUI65545 DEA65545:DEE65545 DNW65545:DOA65545 DXS65545:DXW65545 EHO65545:EHS65545 ERK65545:ERO65545 FBG65545:FBK65545 FLC65545:FLG65545 FUY65545:FVC65545 GEU65545:GEY65545 GOQ65545:GOU65545 GYM65545:GYQ65545 HII65545:HIM65545 HSE65545:HSI65545 ICA65545:ICE65545 ILW65545:IMA65545 IVS65545:IVW65545 JFO65545:JFS65545 JPK65545:JPO65545 JZG65545:JZK65545 KJC65545:KJG65545 KSY65545:KTC65545 LCU65545:LCY65545 LMQ65545:LMU65545 LWM65545:LWQ65545 MGI65545:MGM65545 MQE65545:MQI65545 NAA65545:NAE65545 NJW65545:NKA65545 NTS65545:NTW65545 ODO65545:ODS65545 ONK65545:ONO65545 OXG65545:OXK65545 PHC65545:PHG65545 PQY65545:PRC65545 QAU65545:QAY65545 QKQ65545:QKU65545 QUM65545:QUQ65545 REI65545:REM65545 ROE65545:ROI65545 RYA65545:RYE65545 SHW65545:SIA65545 SRS65545:SRW65545 TBO65545:TBS65545 TLK65545:TLO65545 TVG65545:TVK65545 UFC65545:UFG65545 UOY65545:UPC65545 UYU65545:UYY65545 VIQ65545:VIU65545 VSM65545:VSQ65545 WCI65545:WCM65545 WME65545:WMI65545 WWA65545:WWE65545 S131081:W131081 JO131081:JS131081 TK131081:TO131081 ADG131081:ADK131081 ANC131081:ANG131081 AWY131081:AXC131081 BGU131081:BGY131081 BQQ131081:BQU131081 CAM131081:CAQ131081 CKI131081:CKM131081 CUE131081:CUI131081 DEA131081:DEE131081 DNW131081:DOA131081 DXS131081:DXW131081 EHO131081:EHS131081 ERK131081:ERO131081 FBG131081:FBK131081 FLC131081:FLG131081 FUY131081:FVC131081 GEU131081:GEY131081 GOQ131081:GOU131081 GYM131081:GYQ131081 HII131081:HIM131081 HSE131081:HSI131081 ICA131081:ICE131081 ILW131081:IMA131081 IVS131081:IVW131081 JFO131081:JFS131081 JPK131081:JPO131081 JZG131081:JZK131081 KJC131081:KJG131081 KSY131081:KTC131081 LCU131081:LCY131081 LMQ131081:LMU131081 LWM131081:LWQ131081 MGI131081:MGM131081 MQE131081:MQI131081 NAA131081:NAE131081 NJW131081:NKA131081 NTS131081:NTW131081 ODO131081:ODS131081 ONK131081:ONO131081 OXG131081:OXK131081 PHC131081:PHG131081 PQY131081:PRC131081 QAU131081:QAY131081 QKQ131081:QKU131081 QUM131081:QUQ131081 REI131081:REM131081 ROE131081:ROI131081 RYA131081:RYE131081 SHW131081:SIA131081 SRS131081:SRW131081 TBO131081:TBS131081 TLK131081:TLO131081 TVG131081:TVK131081 UFC131081:UFG131081 UOY131081:UPC131081 UYU131081:UYY131081 VIQ131081:VIU131081 VSM131081:VSQ131081 WCI131081:WCM131081 WME131081:WMI131081 WWA131081:WWE131081 S196617:W196617 JO196617:JS196617 TK196617:TO196617 ADG196617:ADK196617 ANC196617:ANG196617 AWY196617:AXC196617 BGU196617:BGY196617 BQQ196617:BQU196617 CAM196617:CAQ196617 CKI196617:CKM196617 CUE196617:CUI196617 DEA196617:DEE196617 DNW196617:DOA196617 DXS196617:DXW196617 EHO196617:EHS196617 ERK196617:ERO196617 FBG196617:FBK196617 FLC196617:FLG196617 FUY196617:FVC196617 GEU196617:GEY196617 GOQ196617:GOU196617 GYM196617:GYQ196617 HII196617:HIM196617 HSE196617:HSI196617 ICA196617:ICE196617 ILW196617:IMA196617 IVS196617:IVW196617 JFO196617:JFS196617 JPK196617:JPO196617 JZG196617:JZK196617 KJC196617:KJG196617 KSY196617:KTC196617 LCU196617:LCY196617 LMQ196617:LMU196617 LWM196617:LWQ196617 MGI196617:MGM196617 MQE196617:MQI196617 NAA196617:NAE196617 NJW196617:NKA196617 NTS196617:NTW196617 ODO196617:ODS196617 ONK196617:ONO196617 OXG196617:OXK196617 PHC196617:PHG196617 PQY196617:PRC196617 QAU196617:QAY196617 QKQ196617:QKU196617 QUM196617:QUQ196617 REI196617:REM196617 ROE196617:ROI196617 RYA196617:RYE196617 SHW196617:SIA196617 SRS196617:SRW196617 TBO196617:TBS196617 TLK196617:TLO196617 TVG196617:TVK196617 UFC196617:UFG196617 UOY196617:UPC196617 UYU196617:UYY196617 VIQ196617:VIU196617 VSM196617:VSQ196617 WCI196617:WCM196617 WME196617:WMI196617 WWA196617:WWE196617 S262153:W262153 JO262153:JS262153 TK262153:TO262153 ADG262153:ADK262153 ANC262153:ANG262153 AWY262153:AXC262153 BGU262153:BGY262153 BQQ262153:BQU262153 CAM262153:CAQ262153 CKI262153:CKM262153 CUE262153:CUI262153 DEA262153:DEE262153 DNW262153:DOA262153 DXS262153:DXW262153 EHO262153:EHS262153 ERK262153:ERO262153 FBG262153:FBK262153 FLC262153:FLG262153 FUY262153:FVC262153 GEU262153:GEY262153 GOQ262153:GOU262153 GYM262153:GYQ262153 HII262153:HIM262153 HSE262153:HSI262153 ICA262153:ICE262153 ILW262153:IMA262153 IVS262153:IVW262153 JFO262153:JFS262153 JPK262153:JPO262153 JZG262153:JZK262153 KJC262153:KJG262153 KSY262153:KTC262153 LCU262153:LCY262153 LMQ262153:LMU262153 LWM262153:LWQ262153 MGI262153:MGM262153 MQE262153:MQI262153 NAA262153:NAE262153 NJW262153:NKA262153 NTS262153:NTW262153 ODO262153:ODS262153 ONK262153:ONO262153 OXG262153:OXK262153 PHC262153:PHG262153 PQY262153:PRC262153 QAU262153:QAY262153 QKQ262153:QKU262153 QUM262153:QUQ262153 REI262153:REM262153 ROE262153:ROI262153 RYA262153:RYE262153 SHW262153:SIA262153 SRS262153:SRW262153 TBO262153:TBS262153 TLK262153:TLO262153 TVG262153:TVK262153 UFC262153:UFG262153 UOY262153:UPC262153 UYU262153:UYY262153 VIQ262153:VIU262153 VSM262153:VSQ262153 WCI262153:WCM262153 WME262153:WMI262153 WWA262153:WWE262153 S327689:W327689 JO327689:JS327689 TK327689:TO327689 ADG327689:ADK327689 ANC327689:ANG327689 AWY327689:AXC327689 BGU327689:BGY327689 BQQ327689:BQU327689 CAM327689:CAQ327689 CKI327689:CKM327689 CUE327689:CUI327689 DEA327689:DEE327689 DNW327689:DOA327689 DXS327689:DXW327689 EHO327689:EHS327689 ERK327689:ERO327689 FBG327689:FBK327689 FLC327689:FLG327689 FUY327689:FVC327689 GEU327689:GEY327689 GOQ327689:GOU327689 GYM327689:GYQ327689 HII327689:HIM327689 HSE327689:HSI327689 ICA327689:ICE327689 ILW327689:IMA327689 IVS327689:IVW327689 JFO327689:JFS327689 JPK327689:JPO327689 JZG327689:JZK327689 KJC327689:KJG327689 KSY327689:KTC327689 LCU327689:LCY327689 LMQ327689:LMU327689 LWM327689:LWQ327689 MGI327689:MGM327689 MQE327689:MQI327689 NAA327689:NAE327689 NJW327689:NKA327689 NTS327689:NTW327689 ODO327689:ODS327689 ONK327689:ONO327689 OXG327689:OXK327689 PHC327689:PHG327689 PQY327689:PRC327689 QAU327689:QAY327689 QKQ327689:QKU327689 QUM327689:QUQ327689 REI327689:REM327689 ROE327689:ROI327689 RYA327689:RYE327689 SHW327689:SIA327689 SRS327689:SRW327689 TBO327689:TBS327689 TLK327689:TLO327689 TVG327689:TVK327689 UFC327689:UFG327689 UOY327689:UPC327689 UYU327689:UYY327689 VIQ327689:VIU327689 VSM327689:VSQ327689 WCI327689:WCM327689 WME327689:WMI327689 WWA327689:WWE327689 S393225:W393225 JO393225:JS393225 TK393225:TO393225 ADG393225:ADK393225 ANC393225:ANG393225 AWY393225:AXC393225 BGU393225:BGY393225 BQQ393225:BQU393225 CAM393225:CAQ393225 CKI393225:CKM393225 CUE393225:CUI393225 DEA393225:DEE393225 DNW393225:DOA393225 DXS393225:DXW393225 EHO393225:EHS393225 ERK393225:ERO393225 FBG393225:FBK393225 FLC393225:FLG393225 FUY393225:FVC393225 GEU393225:GEY393225 GOQ393225:GOU393225 GYM393225:GYQ393225 HII393225:HIM393225 HSE393225:HSI393225 ICA393225:ICE393225 ILW393225:IMA393225 IVS393225:IVW393225 JFO393225:JFS393225 JPK393225:JPO393225 JZG393225:JZK393225 KJC393225:KJG393225 KSY393225:KTC393225 LCU393225:LCY393225 LMQ393225:LMU393225 LWM393225:LWQ393225 MGI393225:MGM393225 MQE393225:MQI393225 NAA393225:NAE393225 NJW393225:NKA393225 NTS393225:NTW393225 ODO393225:ODS393225 ONK393225:ONO393225 OXG393225:OXK393225 PHC393225:PHG393225 PQY393225:PRC393225 QAU393225:QAY393225 QKQ393225:QKU393225 QUM393225:QUQ393225 REI393225:REM393225 ROE393225:ROI393225 RYA393225:RYE393225 SHW393225:SIA393225 SRS393225:SRW393225 TBO393225:TBS393225 TLK393225:TLO393225 TVG393225:TVK393225 UFC393225:UFG393225 UOY393225:UPC393225 UYU393225:UYY393225 VIQ393225:VIU393225 VSM393225:VSQ393225 WCI393225:WCM393225 WME393225:WMI393225 WWA393225:WWE393225 S458761:W458761 JO458761:JS458761 TK458761:TO458761 ADG458761:ADK458761 ANC458761:ANG458761 AWY458761:AXC458761 BGU458761:BGY458761 BQQ458761:BQU458761 CAM458761:CAQ458761 CKI458761:CKM458761 CUE458761:CUI458761 DEA458761:DEE458761 DNW458761:DOA458761 DXS458761:DXW458761 EHO458761:EHS458761 ERK458761:ERO458761 FBG458761:FBK458761 FLC458761:FLG458761 FUY458761:FVC458761 GEU458761:GEY458761 GOQ458761:GOU458761 GYM458761:GYQ458761 HII458761:HIM458761 HSE458761:HSI458761 ICA458761:ICE458761 ILW458761:IMA458761 IVS458761:IVW458761 JFO458761:JFS458761 JPK458761:JPO458761 JZG458761:JZK458761 KJC458761:KJG458761 KSY458761:KTC458761 LCU458761:LCY458761 LMQ458761:LMU458761 LWM458761:LWQ458761 MGI458761:MGM458761 MQE458761:MQI458761 NAA458761:NAE458761 NJW458761:NKA458761 NTS458761:NTW458761 ODO458761:ODS458761 ONK458761:ONO458761 OXG458761:OXK458761 PHC458761:PHG458761 PQY458761:PRC458761 QAU458761:QAY458761 QKQ458761:QKU458761 QUM458761:QUQ458761 REI458761:REM458761 ROE458761:ROI458761 RYA458761:RYE458761 SHW458761:SIA458761 SRS458761:SRW458761 TBO458761:TBS458761 TLK458761:TLO458761 TVG458761:TVK458761 UFC458761:UFG458761 UOY458761:UPC458761 UYU458761:UYY458761 VIQ458761:VIU458761 VSM458761:VSQ458761 WCI458761:WCM458761 WME458761:WMI458761 WWA458761:WWE458761 S524297:W524297 JO524297:JS524297 TK524297:TO524297 ADG524297:ADK524297 ANC524297:ANG524297 AWY524297:AXC524297 BGU524297:BGY524297 BQQ524297:BQU524297 CAM524297:CAQ524297 CKI524297:CKM524297 CUE524297:CUI524297 DEA524297:DEE524297 DNW524297:DOA524297 DXS524297:DXW524297 EHO524297:EHS524297 ERK524297:ERO524297 FBG524297:FBK524297 FLC524297:FLG524297 FUY524297:FVC524297 GEU524297:GEY524297 GOQ524297:GOU524297 GYM524297:GYQ524297 HII524297:HIM524297 HSE524297:HSI524297 ICA524297:ICE524297 ILW524297:IMA524297 IVS524297:IVW524297 JFO524297:JFS524297 JPK524297:JPO524297 JZG524297:JZK524297 KJC524297:KJG524297 KSY524297:KTC524297 LCU524297:LCY524297 LMQ524297:LMU524297 LWM524297:LWQ524297 MGI524297:MGM524297 MQE524297:MQI524297 NAA524297:NAE524297 NJW524297:NKA524297 NTS524297:NTW524297 ODO524297:ODS524297 ONK524297:ONO524297 OXG524297:OXK524297 PHC524297:PHG524297 PQY524297:PRC524297 QAU524297:QAY524297 QKQ524297:QKU524297 QUM524297:QUQ524297 REI524297:REM524297 ROE524297:ROI524297 RYA524297:RYE524297 SHW524297:SIA524297 SRS524297:SRW524297 TBO524297:TBS524297 TLK524297:TLO524297 TVG524297:TVK524297 UFC524297:UFG524297 UOY524297:UPC524297 UYU524297:UYY524297 VIQ524297:VIU524297 VSM524297:VSQ524297 WCI524297:WCM524297 WME524297:WMI524297 WWA524297:WWE524297 S589833:W589833 JO589833:JS589833 TK589833:TO589833 ADG589833:ADK589833 ANC589833:ANG589833 AWY589833:AXC589833 BGU589833:BGY589833 BQQ589833:BQU589833 CAM589833:CAQ589833 CKI589833:CKM589833 CUE589833:CUI589833 DEA589833:DEE589833 DNW589833:DOA589833 DXS589833:DXW589833 EHO589833:EHS589833 ERK589833:ERO589833 FBG589833:FBK589833 FLC589833:FLG589833 FUY589833:FVC589833 GEU589833:GEY589833 GOQ589833:GOU589833 GYM589833:GYQ589833 HII589833:HIM589833 HSE589833:HSI589833 ICA589833:ICE589833 ILW589833:IMA589833 IVS589833:IVW589833 JFO589833:JFS589833 JPK589833:JPO589833 JZG589833:JZK589833 KJC589833:KJG589833 KSY589833:KTC589833 LCU589833:LCY589833 LMQ589833:LMU589833 LWM589833:LWQ589833 MGI589833:MGM589833 MQE589833:MQI589833 NAA589833:NAE589833 NJW589833:NKA589833 NTS589833:NTW589833 ODO589833:ODS589833 ONK589833:ONO589833 OXG589833:OXK589833 PHC589833:PHG589833 PQY589833:PRC589833 QAU589833:QAY589833 QKQ589833:QKU589833 QUM589833:QUQ589833 REI589833:REM589833 ROE589833:ROI589833 RYA589833:RYE589833 SHW589833:SIA589833 SRS589833:SRW589833 TBO589833:TBS589833 TLK589833:TLO589833 TVG589833:TVK589833 UFC589833:UFG589833 UOY589833:UPC589833 UYU589833:UYY589833 VIQ589833:VIU589833 VSM589833:VSQ589833 WCI589833:WCM589833 WME589833:WMI589833 WWA589833:WWE589833 S655369:W655369 JO655369:JS655369 TK655369:TO655369 ADG655369:ADK655369 ANC655369:ANG655369 AWY655369:AXC655369 BGU655369:BGY655369 BQQ655369:BQU655369 CAM655369:CAQ655369 CKI655369:CKM655369 CUE655369:CUI655369 DEA655369:DEE655369 DNW655369:DOA655369 DXS655369:DXW655369 EHO655369:EHS655369 ERK655369:ERO655369 FBG655369:FBK655369 FLC655369:FLG655369 FUY655369:FVC655369 GEU655369:GEY655369 GOQ655369:GOU655369 GYM655369:GYQ655369 HII655369:HIM655369 HSE655369:HSI655369 ICA655369:ICE655369 ILW655369:IMA655369 IVS655369:IVW655369 JFO655369:JFS655369 JPK655369:JPO655369 JZG655369:JZK655369 KJC655369:KJG655369 KSY655369:KTC655369 LCU655369:LCY655369 LMQ655369:LMU655369 LWM655369:LWQ655369 MGI655369:MGM655369 MQE655369:MQI655369 NAA655369:NAE655369 NJW655369:NKA655369 NTS655369:NTW655369 ODO655369:ODS655369 ONK655369:ONO655369 OXG655369:OXK655369 PHC655369:PHG655369 PQY655369:PRC655369 QAU655369:QAY655369 QKQ655369:QKU655369 QUM655369:QUQ655369 REI655369:REM655369 ROE655369:ROI655369 RYA655369:RYE655369 SHW655369:SIA655369 SRS655369:SRW655369 TBO655369:TBS655369 TLK655369:TLO655369 TVG655369:TVK655369 UFC655369:UFG655369 UOY655369:UPC655369 UYU655369:UYY655369 VIQ655369:VIU655369 VSM655369:VSQ655369 WCI655369:WCM655369 WME655369:WMI655369 WWA655369:WWE655369 S720905:W720905 JO720905:JS720905 TK720905:TO720905 ADG720905:ADK720905 ANC720905:ANG720905 AWY720905:AXC720905 BGU720905:BGY720905 BQQ720905:BQU720905 CAM720905:CAQ720905 CKI720905:CKM720905 CUE720905:CUI720905 DEA720905:DEE720905 DNW720905:DOA720905 DXS720905:DXW720905 EHO720905:EHS720905 ERK720905:ERO720905 FBG720905:FBK720905 FLC720905:FLG720905 FUY720905:FVC720905 GEU720905:GEY720905 GOQ720905:GOU720905 GYM720905:GYQ720905 HII720905:HIM720905 HSE720905:HSI720905 ICA720905:ICE720905 ILW720905:IMA720905 IVS720905:IVW720905 JFO720905:JFS720905 JPK720905:JPO720905 JZG720905:JZK720905 KJC720905:KJG720905 KSY720905:KTC720905 LCU720905:LCY720905 LMQ720905:LMU720905 LWM720905:LWQ720905 MGI720905:MGM720905 MQE720905:MQI720905 NAA720905:NAE720905 NJW720905:NKA720905 NTS720905:NTW720905 ODO720905:ODS720905 ONK720905:ONO720905 OXG720905:OXK720905 PHC720905:PHG720905 PQY720905:PRC720905 QAU720905:QAY720905 QKQ720905:QKU720905 QUM720905:QUQ720905 REI720905:REM720905 ROE720905:ROI720905 RYA720905:RYE720905 SHW720905:SIA720905 SRS720905:SRW720905 TBO720905:TBS720905 TLK720905:TLO720905 TVG720905:TVK720905 UFC720905:UFG720905 UOY720905:UPC720905 UYU720905:UYY720905 VIQ720905:VIU720905 VSM720905:VSQ720905 WCI720905:WCM720905 WME720905:WMI720905 WWA720905:WWE720905 S786441:W786441 JO786441:JS786441 TK786441:TO786441 ADG786441:ADK786441 ANC786441:ANG786441 AWY786441:AXC786441 BGU786441:BGY786441 BQQ786441:BQU786441 CAM786441:CAQ786441 CKI786441:CKM786441 CUE786441:CUI786441 DEA786441:DEE786441 DNW786441:DOA786441 DXS786441:DXW786441 EHO786441:EHS786441 ERK786441:ERO786441 FBG786441:FBK786441 FLC786441:FLG786441 FUY786441:FVC786441 GEU786441:GEY786441 GOQ786441:GOU786441 GYM786441:GYQ786441 HII786441:HIM786441 HSE786441:HSI786441 ICA786441:ICE786441 ILW786441:IMA786441 IVS786441:IVW786441 JFO786441:JFS786441 JPK786441:JPO786441 JZG786441:JZK786441 KJC786441:KJG786441 KSY786441:KTC786441 LCU786441:LCY786441 LMQ786441:LMU786441 LWM786441:LWQ786441 MGI786441:MGM786441 MQE786441:MQI786441 NAA786441:NAE786441 NJW786441:NKA786441 NTS786441:NTW786441 ODO786441:ODS786441 ONK786441:ONO786441 OXG786441:OXK786441 PHC786441:PHG786441 PQY786441:PRC786441 QAU786441:QAY786441 QKQ786441:QKU786441 QUM786441:QUQ786441 REI786441:REM786441 ROE786441:ROI786441 RYA786441:RYE786441 SHW786441:SIA786441 SRS786441:SRW786441 TBO786441:TBS786441 TLK786441:TLO786441 TVG786441:TVK786441 UFC786441:UFG786441 UOY786441:UPC786441 UYU786441:UYY786441 VIQ786441:VIU786441 VSM786441:VSQ786441 WCI786441:WCM786441 WME786441:WMI786441 WWA786441:WWE786441 S851977:W851977 JO851977:JS851977 TK851977:TO851977 ADG851977:ADK851977 ANC851977:ANG851977 AWY851977:AXC851977 BGU851977:BGY851977 BQQ851977:BQU851977 CAM851977:CAQ851977 CKI851977:CKM851977 CUE851977:CUI851977 DEA851977:DEE851977 DNW851977:DOA851977 DXS851977:DXW851977 EHO851977:EHS851977 ERK851977:ERO851977 FBG851977:FBK851977 FLC851977:FLG851977 FUY851977:FVC851977 GEU851977:GEY851977 GOQ851977:GOU851977 GYM851977:GYQ851977 HII851977:HIM851977 HSE851977:HSI851977 ICA851977:ICE851977 ILW851977:IMA851977 IVS851977:IVW851977 JFO851977:JFS851977 JPK851977:JPO851977 JZG851977:JZK851977 KJC851977:KJG851977 KSY851977:KTC851977 LCU851977:LCY851977 LMQ851977:LMU851977 LWM851977:LWQ851977 MGI851977:MGM851977 MQE851977:MQI851977 NAA851977:NAE851977 NJW851977:NKA851977 NTS851977:NTW851977 ODO851977:ODS851977 ONK851977:ONO851977 OXG851977:OXK851977 PHC851977:PHG851977 PQY851977:PRC851977 QAU851977:QAY851977 QKQ851977:QKU851977 QUM851977:QUQ851977 REI851977:REM851977 ROE851977:ROI851977 RYA851977:RYE851977 SHW851977:SIA851977 SRS851977:SRW851977 TBO851977:TBS851977 TLK851977:TLO851977 TVG851977:TVK851977 UFC851977:UFG851977 UOY851977:UPC851977 UYU851977:UYY851977 VIQ851977:VIU851977 VSM851977:VSQ851977 WCI851977:WCM851977 WME851977:WMI851977 WWA851977:WWE851977 S917513:W917513 JO917513:JS917513 TK917513:TO917513 ADG917513:ADK917513 ANC917513:ANG917513 AWY917513:AXC917513 BGU917513:BGY917513 BQQ917513:BQU917513 CAM917513:CAQ917513 CKI917513:CKM917513 CUE917513:CUI917513 DEA917513:DEE917513 DNW917513:DOA917513 DXS917513:DXW917513 EHO917513:EHS917513 ERK917513:ERO917513 FBG917513:FBK917513 FLC917513:FLG917513 FUY917513:FVC917513 GEU917513:GEY917513 GOQ917513:GOU917513 GYM917513:GYQ917513 HII917513:HIM917513 HSE917513:HSI917513 ICA917513:ICE917513 ILW917513:IMA917513 IVS917513:IVW917513 JFO917513:JFS917513 JPK917513:JPO917513 JZG917513:JZK917513 KJC917513:KJG917513 KSY917513:KTC917513 LCU917513:LCY917513 LMQ917513:LMU917513 LWM917513:LWQ917513 MGI917513:MGM917513 MQE917513:MQI917513 NAA917513:NAE917513 NJW917513:NKA917513 NTS917513:NTW917513 ODO917513:ODS917513 ONK917513:ONO917513 OXG917513:OXK917513 PHC917513:PHG917513 PQY917513:PRC917513 QAU917513:QAY917513 QKQ917513:QKU917513 QUM917513:QUQ917513 REI917513:REM917513 ROE917513:ROI917513 RYA917513:RYE917513 SHW917513:SIA917513 SRS917513:SRW917513 TBO917513:TBS917513 TLK917513:TLO917513 TVG917513:TVK917513 UFC917513:UFG917513 UOY917513:UPC917513 UYU917513:UYY917513 VIQ917513:VIU917513 VSM917513:VSQ917513 WCI917513:WCM917513 WME917513:WMI917513 WWA917513:WWE917513 S983049:W983049 JO983049:JS983049 TK983049:TO983049 ADG983049:ADK983049 ANC983049:ANG983049 AWY983049:AXC983049 BGU983049:BGY983049 BQQ983049:BQU983049 CAM983049:CAQ983049 CKI983049:CKM983049 CUE983049:CUI983049 DEA983049:DEE983049 DNW983049:DOA983049 DXS983049:DXW983049 EHO983049:EHS983049 ERK983049:ERO983049 FBG983049:FBK983049 FLC983049:FLG983049 FUY983049:FVC983049 GEU983049:GEY983049 GOQ983049:GOU983049 GYM983049:GYQ983049 HII983049:HIM983049 HSE983049:HSI983049 ICA983049:ICE983049 ILW983049:IMA983049 IVS983049:IVW983049 JFO983049:JFS983049 JPK983049:JPO983049 JZG983049:JZK983049 KJC983049:KJG983049 KSY983049:KTC983049 LCU983049:LCY983049 LMQ983049:LMU983049 LWM983049:LWQ983049 MGI983049:MGM983049 MQE983049:MQI983049 NAA983049:NAE983049 NJW983049:NKA983049 NTS983049:NTW983049 ODO983049:ODS983049 ONK983049:ONO983049 OXG983049:OXK983049 PHC983049:PHG983049 PQY983049:PRC983049 QAU983049:QAY983049 QKQ983049:QKU983049 QUM983049:QUQ983049 REI983049:REM983049 ROE983049:ROI983049 RYA983049:RYE983049 SHW983049:SIA983049 SRS983049:SRW983049 TBO983049:TBS983049 TLK983049:TLO983049 TVG983049:TVK983049 UFC983049:UFG983049 UOY983049:UPC983049 UYU983049:UYY983049 VIQ983049:VIU983049 VSM983049:VSQ983049 WCI983049:WCM983049 WME983049:WMI983049 WWA983049:WWE983049 S72:W72 JO72:JS72 TK72:TO72 ADG72:ADK72 ANC72:ANG72 AWY72:AXC72 BGU72:BGY72 BQQ72:BQU72 CAM72:CAQ72 CKI72:CKM72 CUE72:CUI72 DEA72:DEE72 DNW72:DOA72 DXS72:DXW72 EHO72:EHS72 ERK72:ERO72 FBG72:FBK72 FLC72:FLG72 FUY72:FVC72 GEU72:GEY72 GOQ72:GOU72 GYM72:GYQ72 HII72:HIM72 HSE72:HSI72 ICA72:ICE72 ILW72:IMA72 IVS72:IVW72 JFO72:JFS72 JPK72:JPO72 JZG72:JZK72 KJC72:KJG72 KSY72:KTC72 LCU72:LCY72 LMQ72:LMU72 LWM72:LWQ72 MGI72:MGM72 MQE72:MQI72 NAA72:NAE72 NJW72:NKA72 NTS72:NTW72 ODO72:ODS72 ONK72:ONO72 OXG72:OXK72 PHC72:PHG72 PQY72:PRC72 QAU72:QAY72 QKQ72:QKU72 QUM72:QUQ72 REI72:REM72 ROE72:ROI72 RYA72:RYE72 SHW72:SIA72 SRS72:SRW72 TBO72:TBS72 TLK72:TLO72 TVG72:TVK72 UFC72:UFG72 UOY72:UPC72 UYU72:UYY72 VIQ72:VIU72 VSM72:VSQ72 WCI72:WCM72 WME72:WMI72 WWA72:WWE72 S65554:W65554 JO65554:JS65554 TK65554:TO65554 ADG65554:ADK65554 ANC65554:ANG65554 AWY65554:AXC65554 BGU65554:BGY65554 BQQ65554:BQU65554 CAM65554:CAQ65554 CKI65554:CKM65554 CUE65554:CUI65554 DEA65554:DEE65554 DNW65554:DOA65554 DXS65554:DXW65554 EHO65554:EHS65554 ERK65554:ERO65554 FBG65554:FBK65554 FLC65554:FLG65554 FUY65554:FVC65554 GEU65554:GEY65554 GOQ65554:GOU65554 GYM65554:GYQ65554 HII65554:HIM65554 HSE65554:HSI65554 ICA65554:ICE65554 ILW65554:IMA65554 IVS65554:IVW65554 JFO65554:JFS65554 JPK65554:JPO65554 JZG65554:JZK65554 KJC65554:KJG65554 KSY65554:KTC65554 LCU65554:LCY65554 LMQ65554:LMU65554 LWM65554:LWQ65554 MGI65554:MGM65554 MQE65554:MQI65554 NAA65554:NAE65554 NJW65554:NKA65554 NTS65554:NTW65554 ODO65554:ODS65554 ONK65554:ONO65554 OXG65554:OXK65554 PHC65554:PHG65554 PQY65554:PRC65554 QAU65554:QAY65554 QKQ65554:QKU65554 QUM65554:QUQ65554 REI65554:REM65554 ROE65554:ROI65554 RYA65554:RYE65554 SHW65554:SIA65554 SRS65554:SRW65554 TBO65554:TBS65554 TLK65554:TLO65554 TVG65554:TVK65554 UFC65554:UFG65554 UOY65554:UPC65554 UYU65554:UYY65554 VIQ65554:VIU65554 VSM65554:VSQ65554 WCI65554:WCM65554 WME65554:WMI65554 WWA65554:WWE65554 S131090:W131090 JO131090:JS131090 TK131090:TO131090 ADG131090:ADK131090 ANC131090:ANG131090 AWY131090:AXC131090 BGU131090:BGY131090 BQQ131090:BQU131090 CAM131090:CAQ131090 CKI131090:CKM131090 CUE131090:CUI131090 DEA131090:DEE131090 DNW131090:DOA131090 DXS131090:DXW131090 EHO131090:EHS131090 ERK131090:ERO131090 FBG131090:FBK131090 FLC131090:FLG131090 FUY131090:FVC131090 GEU131090:GEY131090 GOQ131090:GOU131090 GYM131090:GYQ131090 HII131090:HIM131090 HSE131090:HSI131090 ICA131090:ICE131090 ILW131090:IMA131090 IVS131090:IVW131090 JFO131090:JFS131090 JPK131090:JPO131090 JZG131090:JZK131090 KJC131090:KJG131090 KSY131090:KTC131090 LCU131090:LCY131090 LMQ131090:LMU131090 LWM131090:LWQ131090 MGI131090:MGM131090 MQE131090:MQI131090 NAA131090:NAE131090 NJW131090:NKA131090 NTS131090:NTW131090 ODO131090:ODS131090 ONK131090:ONO131090 OXG131090:OXK131090 PHC131090:PHG131090 PQY131090:PRC131090 QAU131090:QAY131090 QKQ131090:QKU131090 QUM131090:QUQ131090 REI131090:REM131090 ROE131090:ROI131090 RYA131090:RYE131090 SHW131090:SIA131090 SRS131090:SRW131090 TBO131090:TBS131090 TLK131090:TLO131090 TVG131090:TVK131090 UFC131090:UFG131090 UOY131090:UPC131090 UYU131090:UYY131090 VIQ131090:VIU131090 VSM131090:VSQ131090 WCI131090:WCM131090 WME131090:WMI131090 WWA131090:WWE131090 S196626:W196626 JO196626:JS196626 TK196626:TO196626 ADG196626:ADK196626 ANC196626:ANG196626 AWY196626:AXC196626 BGU196626:BGY196626 BQQ196626:BQU196626 CAM196626:CAQ196626 CKI196626:CKM196626 CUE196626:CUI196626 DEA196626:DEE196626 DNW196626:DOA196626 DXS196626:DXW196626 EHO196626:EHS196626 ERK196626:ERO196626 FBG196626:FBK196626 FLC196626:FLG196626 FUY196626:FVC196626 GEU196626:GEY196626 GOQ196626:GOU196626 GYM196626:GYQ196626 HII196626:HIM196626 HSE196626:HSI196626 ICA196626:ICE196626 ILW196626:IMA196626 IVS196626:IVW196626 JFO196626:JFS196626 JPK196626:JPO196626 JZG196626:JZK196626 KJC196626:KJG196626 KSY196626:KTC196626 LCU196626:LCY196626 LMQ196626:LMU196626 LWM196626:LWQ196626 MGI196626:MGM196626 MQE196626:MQI196626 NAA196626:NAE196626 NJW196626:NKA196626 NTS196626:NTW196626 ODO196626:ODS196626 ONK196626:ONO196626 OXG196626:OXK196626 PHC196626:PHG196626 PQY196626:PRC196626 QAU196626:QAY196626 QKQ196626:QKU196626 QUM196626:QUQ196626 REI196626:REM196626 ROE196626:ROI196626 RYA196626:RYE196626 SHW196626:SIA196626 SRS196626:SRW196626 TBO196626:TBS196626 TLK196626:TLO196626 TVG196626:TVK196626 UFC196626:UFG196626 UOY196626:UPC196626 UYU196626:UYY196626 VIQ196626:VIU196626 VSM196626:VSQ196626 WCI196626:WCM196626 WME196626:WMI196626 WWA196626:WWE196626 S262162:W262162 JO262162:JS262162 TK262162:TO262162 ADG262162:ADK262162 ANC262162:ANG262162 AWY262162:AXC262162 BGU262162:BGY262162 BQQ262162:BQU262162 CAM262162:CAQ262162 CKI262162:CKM262162 CUE262162:CUI262162 DEA262162:DEE262162 DNW262162:DOA262162 DXS262162:DXW262162 EHO262162:EHS262162 ERK262162:ERO262162 FBG262162:FBK262162 FLC262162:FLG262162 FUY262162:FVC262162 GEU262162:GEY262162 GOQ262162:GOU262162 GYM262162:GYQ262162 HII262162:HIM262162 HSE262162:HSI262162 ICA262162:ICE262162 ILW262162:IMA262162 IVS262162:IVW262162 JFO262162:JFS262162 JPK262162:JPO262162 JZG262162:JZK262162 KJC262162:KJG262162 KSY262162:KTC262162 LCU262162:LCY262162 LMQ262162:LMU262162 LWM262162:LWQ262162 MGI262162:MGM262162 MQE262162:MQI262162 NAA262162:NAE262162 NJW262162:NKA262162 NTS262162:NTW262162 ODO262162:ODS262162 ONK262162:ONO262162 OXG262162:OXK262162 PHC262162:PHG262162 PQY262162:PRC262162 QAU262162:QAY262162 QKQ262162:QKU262162 QUM262162:QUQ262162 REI262162:REM262162 ROE262162:ROI262162 RYA262162:RYE262162 SHW262162:SIA262162 SRS262162:SRW262162 TBO262162:TBS262162 TLK262162:TLO262162 TVG262162:TVK262162 UFC262162:UFG262162 UOY262162:UPC262162 UYU262162:UYY262162 VIQ262162:VIU262162 VSM262162:VSQ262162 WCI262162:WCM262162 WME262162:WMI262162 WWA262162:WWE262162 S327698:W327698 JO327698:JS327698 TK327698:TO327698 ADG327698:ADK327698 ANC327698:ANG327698 AWY327698:AXC327698 BGU327698:BGY327698 BQQ327698:BQU327698 CAM327698:CAQ327698 CKI327698:CKM327698 CUE327698:CUI327698 DEA327698:DEE327698 DNW327698:DOA327698 DXS327698:DXW327698 EHO327698:EHS327698 ERK327698:ERO327698 FBG327698:FBK327698 FLC327698:FLG327698 FUY327698:FVC327698 GEU327698:GEY327698 GOQ327698:GOU327698 GYM327698:GYQ327698 HII327698:HIM327698 HSE327698:HSI327698 ICA327698:ICE327698 ILW327698:IMA327698 IVS327698:IVW327698 JFO327698:JFS327698 JPK327698:JPO327698 JZG327698:JZK327698 KJC327698:KJG327698 KSY327698:KTC327698 LCU327698:LCY327698 LMQ327698:LMU327698 LWM327698:LWQ327698 MGI327698:MGM327698 MQE327698:MQI327698 NAA327698:NAE327698 NJW327698:NKA327698 NTS327698:NTW327698 ODO327698:ODS327698 ONK327698:ONO327698 OXG327698:OXK327698 PHC327698:PHG327698 PQY327698:PRC327698 QAU327698:QAY327698 QKQ327698:QKU327698 QUM327698:QUQ327698 REI327698:REM327698 ROE327698:ROI327698 RYA327698:RYE327698 SHW327698:SIA327698 SRS327698:SRW327698 TBO327698:TBS327698 TLK327698:TLO327698 TVG327698:TVK327698 UFC327698:UFG327698 UOY327698:UPC327698 UYU327698:UYY327698 VIQ327698:VIU327698 VSM327698:VSQ327698 WCI327698:WCM327698 WME327698:WMI327698 WWA327698:WWE327698 S393234:W393234 JO393234:JS393234 TK393234:TO393234 ADG393234:ADK393234 ANC393234:ANG393234 AWY393234:AXC393234 BGU393234:BGY393234 BQQ393234:BQU393234 CAM393234:CAQ393234 CKI393234:CKM393234 CUE393234:CUI393234 DEA393234:DEE393234 DNW393234:DOA393234 DXS393234:DXW393234 EHO393234:EHS393234 ERK393234:ERO393234 FBG393234:FBK393234 FLC393234:FLG393234 FUY393234:FVC393234 GEU393234:GEY393234 GOQ393234:GOU393234 GYM393234:GYQ393234 HII393234:HIM393234 HSE393234:HSI393234 ICA393234:ICE393234 ILW393234:IMA393234 IVS393234:IVW393234 JFO393234:JFS393234 JPK393234:JPO393234 JZG393234:JZK393234 KJC393234:KJG393234 KSY393234:KTC393234 LCU393234:LCY393234 LMQ393234:LMU393234 LWM393234:LWQ393234 MGI393234:MGM393234 MQE393234:MQI393234 NAA393234:NAE393234 NJW393234:NKA393234 NTS393234:NTW393234 ODO393234:ODS393234 ONK393234:ONO393234 OXG393234:OXK393234 PHC393234:PHG393234 PQY393234:PRC393234 QAU393234:QAY393234 QKQ393234:QKU393234 QUM393234:QUQ393234 REI393234:REM393234 ROE393234:ROI393234 RYA393234:RYE393234 SHW393234:SIA393234 SRS393234:SRW393234 TBO393234:TBS393234 TLK393234:TLO393234 TVG393234:TVK393234 UFC393234:UFG393234 UOY393234:UPC393234 UYU393234:UYY393234 VIQ393234:VIU393234 VSM393234:VSQ393234 WCI393234:WCM393234 WME393234:WMI393234 WWA393234:WWE393234 S458770:W458770 JO458770:JS458770 TK458770:TO458770 ADG458770:ADK458770 ANC458770:ANG458770 AWY458770:AXC458770 BGU458770:BGY458770 BQQ458770:BQU458770 CAM458770:CAQ458770 CKI458770:CKM458770 CUE458770:CUI458770 DEA458770:DEE458770 DNW458770:DOA458770 DXS458770:DXW458770 EHO458770:EHS458770 ERK458770:ERO458770 FBG458770:FBK458770 FLC458770:FLG458770 FUY458770:FVC458770 GEU458770:GEY458770 GOQ458770:GOU458770 GYM458770:GYQ458770 HII458770:HIM458770 HSE458770:HSI458770 ICA458770:ICE458770 ILW458770:IMA458770 IVS458770:IVW458770 JFO458770:JFS458770 JPK458770:JPO458770 JZG458770:JZK458770 KJC458770:KJG458770 KSY458770:KTC458770 LCU458770:LCY458770 LMQ458770:LMU458770 LWM458770:LWQ458770 MGI458770:MGM458770 MQE458770:MQI458770 NAA458770:NAE458770 NJW458770:NKA458770 NTS458770:NTW458770 ODO458770:ODS458770 ONK458770:ONO458770 OXG458770:OXK458770 PHC458770:PHG458770 PQY458770:PRC458770 QAU458770:QAY458770 QKQ458770:QKU458770 QUM458770:QUQ458770 REI458770:REM458770 ROE458770:ROI458770 RYA458770:RYE458770 SHW458770:SIA458770 SRS458770:SRW458770 TBO458770:TBS458770 TLK458770:TLO458770 TVG458770:TVK458770 UFC458770:UFG458770 UOY458770:UPC458770 UYU458770:UYY458770 VIQ458770:VIU458770 VSM458770:VSQ458770 WCI458770:WCM458770 WME458770:WMI458770 WWA458770:WWE458770 S524306:W524306 JO524306:JS524306 TK524306:TO524306 ADG524306:ADK524306 ANC524306:ANG524306 AWY524306:AXC524306 BGU524306:BGY524306 BQQ524306:BQU524306 CAM524306:CAQ524306 CKI524306:CKM524306 CUE524306:CUI524306 DEA524306:DEE524306 DNW524306:DOA524306 DXS524306:DXW524306 EHO524306:EHS524306 ERK524306:ERO524306 FBG524306:FBK524306 FLC524306:FLG524306 FUY524306:FVC524306 GEU524306:GEY524306 GOQ524306:GOU524306 GYM524306:GYQ524306 HII524306:HIM524306 HSE524306:HSI524306 ICA524306:ICE524306 ILW524306:IMA524306 IVS524306:IVW524306 JFO524306:JFS524306 JPK524306:JPO524306 JZG524306:JZK524306 KJC524306:KJG524306 KSY524306:KTC524306 LCU524306:LCY524306 LMQ524306:LMU524306 LWM524306:LWQ524306 MGI524306:MGM524306 MQE524306:MQI524306 NAA524306:NAE524306 NJW524306:NKA524306 NTS524306:NTW524306 ODO524306:ODS524306 ONK524306:ONO524306 OXG524306:OXK524306 PHC524306:PHG524306 PQY524306:PRC524306 QAU524306:QAY524306 QKQ524306:QKU524306 QUM524306:QUQ524306 REI524306:REM524306 ROE524306:ROI524306 RYA524306:RYE524306 SHW524306:SIA524306 SRS524306:SRW524306 TBO524306:TBS524306 TLK524306:TLO524306 TVG524306:TVK524306 UFC524306:UFG524306 UOY524306:UPC524306 UYU524306:UYY524306 VIQ524306:VIU524306 VSM524306:VSQ524306 WCI524306:WCM524306 WME524306:WMI524306 WWA524306:WWE524306 S589842:W589842 JO589842:JS589842 TK589842:TO589842 ADG589842:ADK589842 ANC589842:ANG589842 AWY589842:AXC589842 BGU589842:BGY589842 BQQ589842:BQU589842 CAM589842:CAQ589842 CKI589842:CKM589842 CUE589842:CUI589842 DEA589842:DEE589842 DNW589842:DOA589842 DXS589842:DXW589842 EHO589842:EHS589842 ERK589842:ERO589842 FBG589842:FBK589842 FLC589842:FLG589842 FUY589842:FVC589842 GEU589842:GEY589842 GOQ589842:GOU589842 GYM589842:GYQ589842 HII589842:HIM589842 HSE589842:HSI589842 ICA589842:ICE589842 ILW589842:IMA589842 IVS589842:IVW589842 JFO589842:JFS589842 JPK589842:JPO589842 JZG589842:JZK589842 KJC589842:KJG589842 KSY589842:KTC589842 LCU589842:LCY589842 LMQ589842:LMU589842 LWM589842:LWQ589842 MGI589842:MGM589842 MQE589842:MQI589842 NAA589842:NAE589842 NJW589842:NKA589842 NTS589842:NTW589842 ODO589842:ODS589842 ONK589842:ONO589842 OXG589842:OXK589842 PHC589842:PHG589842 PQY589842:PRC589842 QAU589842:QAY589842 QKQ589842:QKU589842 QUM589842:QUQ589842 REI589842:REM589842 ROE589842:ROI589842 RYA589842:RYE589842 SHW589842:SIA589842 SRS589842:SRW589842 TBO589842:TBS589842 TLK589842:TLO589842 TVG589842:TVK589842 UFC589842:UFG589842 UOY589842:UPC589842 UYU589842:UYY589842 VIQ589842:VIU589842 VSM589842:VSQ589842 WCI589842:WCM589842 WME589842:WMI589842 WWA589842:WWE589842 S655378:W655378 JO655378:JS655378 TK655378:TO655378 ADG655378:ADK655378 ANC655378:ANG655378 AWY655378:AXC655378 BGU655378:BGY655378 BQQ655378:BQU655378 CAM655378:CAQ655378 CKI655378:CKM655378 CUE655378:CUI655378 DEA655378:DEE655378 DNW655378:DOA655378 DXS655378:DXW655378 EHO655378:EHS655378 ERK655378:ERO655378 FBG655378:FBK655378 FLC655378:FLG655378 FUY655378:FVC655378 GEU655378:GEY655378 GOQ655378:GOU655378 GYM655378:GYQ655378 HII655378:HIM655378 HSE655378:HSI655378 ICA655378:ICE655378 ILW655378:IMA655378 IVS655378:IVW655378 JFO655378:JFS655378 JPK655378:JPO655378 JZG655378:JZK655378 KJC655378:KJG655378 KSY655378:KTC655378 LCU655378:LCY655378 LMQ655378:LMU655378 LWM655378:LWQ655378 MGI655378:MGM655378 MQE655378:MQI655378 NAA655378:NAE655378 NJW655378:NKA655378 NTS655378:NTW655378 ODO655378:ODS655378 ONK655378:ONO655378 OXG655378:OXK655378 PHC655378:PHG655378 PQY655378:PRC655378 QAU655378:QAY655378 QKQ655378:QKU655378 QUM655378:QUQ655378 REI655378:REM655378 ROE655378:ROI655378 RYA655378:RYE655378 SHW655378:SIA655378 SRS655378:SRW655378 TBO655378:TBS655378 TLK655378:TLO655378 TVG655378:TVK655378 UFC655378:UFG655378 UOY655378:UPC655378 UYU655378:UYY655378 VIQ655378:VIU655378 VSM655378:VSQ655378 WCI655378:WCM655378 WME655378:WMI655378 WWA655378:WWE655378 S720914:W720914 JO720914:JS720914 TK720914:TO720914 ADG720914:ADK720914 ANC720914:ANG720914 AWY720914:AXC720914 BGU720914:BGY720914 BQQ720914:BQU720914 CAM720914:CAQ720914 CKI720914:CKM720914 CUE720914:CUI720914 DEA720914:DEE720914 DNW720914:DOA720914 DXS720914:DXW720914 EHO720914:EHS720914 ERK720914:ERO720914 FBG720914:FBK720914 FLC720914:FLG720914 FUY720914:FVC720914 GEU720914:GEY720914 GOQ720914:GOU720914 GYM720914:GYQ720914 HII720914:HIM720914 HSE720914:HSI720914 ICA720914:ICE720914 ILW720914:IMA720914 IVS720914:IVW720914 JFO720914:JFS720914 JPK720914:JPO720914 JZG720914:JZK720914 KJC720914:KJG720914 KSY720914:KTC720914 LCU720914:LCY720914 LMQ720914:LMU720914 LWM720914:LWQ720914 MGI720914:MGM720914 MQE720914:MQI720914 NAA720914:NAE720914 NJW720914:NKA720914 NTS720914:NTW720914 ODO720914:ODS720914 ONK720914:ONO720914 OXG720914:OXK720914 PHC720914:PHG720914 PQY720914:PRC720914 QAU720914:QAY720914 QKQ720914:QKU720914 QUM720914:QUQ720914 REI720914:REM720914 ROE720914:ROI720914 RYA720914:RYE720914 SHW720914:SIA720914 SRS720914:SRW720914 TBO720914:TBS720914 TLK720914:TLO720914 TVG720914:TVK720914 UFC720914:UFG720914 UOY720914:UPC720914 UYU720914:UYY720914 VIQ720914:VIU720914 VSM720914:VSQ720914 WCI720914:WCM720914 WME720914:WMI720914 WWA720914:WWE720914 S786450:W786450 JO786450:JS786450 TK786450:TO786450 ADG786450:ADK786450 ANC786450:ANG786450 AWY786450:AXC786450 BGU786450:BGY786450 BQQ786450:BQU786450 CAM786450:CAQ786450 CKI786450:CKM786450 CUE786450:CUI786450 DEA786450:DEE786450 DNW786450:DOA786450 DXS786450:DXW786450 EHO786450:EHS786450 ERK786450:ERO786450 FBG786450:FBK786450 FLC786450:FLG786450 FUY786450:FVC786450 GEU786450:GEY786450 GOQ786450:GOU786450 GYM786450:GYQ786450 HII786450:HIM786450 HSE786450:HSI786450 ICA786450:ICE786450 ILW786450:IMA786450 IVS786450:IVW786450 JFO786450:JFS786450 JPK786450:JPO786450 JZG786450:JZK786450 KJC786450:KJG786450 KSY786450:KTC786450 LCU786450:LCY786450 LMQ786450:LMU786450 LWM786450:LWQ786450 MGI786450:MGM786450 MQE786450:MQI786450 NAA786450:NAE786450 NJW786450:NKA786450 NTS786450:NTW786450 ODO786450:ODS786450 ONK786450:ONO786450 OXG786450:OXK786450 PHC786450:PHG786450 PQY786450:PRC786450 QAU786450:QAY786450 QKQ786450:QKU786450 QUM786450:QUQ786450 REI786450:REM786450 ROE786450:ROI786450 RYA786450:RYE786450 SHW786450:SIA786450 SRS786450:SRW786450 TBO786450:TBS786450 TLK786450:TLO786450 TVG786450:TVK786450 UFC786450:UFG786450 UOY786450:UPC786450 UYU786450:UYY786450 VIQ786450:VIU786450 VSM786450:VSQ786450 WCI786450:WCM786450 WME786450:WMI786450 WWA786450:WWE786450 S851986:W851986 JO851986:JS851986 TK851986:TO851986 ADG851986:ADK851986 ANC851986:ANG851986 AWY851986:AXC851986 BGU851986:BGY851986 BQQ851986:BQU851986 CAM851986:CAQ851986 CKI851986:CKM851986 CUE851986:CUI851986 DEA851986:DEE851986 DNW851986:DOA851986 DXS851986:DXW851986 EHO851986:EHS851986 ERK851986:ERO851986 FBG851986:FBK851986 FLC851986:FLG851986 FUY851986:FVC851986 GEU851986:GEY851986 GOQ851986:GOU851986 GYM851986:GYQ851986 HII851986:HIM851986 HSE851986:HSI851986 ICA851986:ICE851986 ILW851986:IMA851986 IVS851986:IVW851986 JFO851986:JFS851986 JPK851986:JPO851986 JZG851986:JZK851986 KJC851986:KJG851986 KSY851986:KTC851986 LCU851986:LCY851986 LMQ851986:LMU851986 LWM851986:LWQ851986 MGI851986:MGM851986 MQE851986:MQI851986 NAA851986:NAE851986 NJW851986:NKA851986 NTS851986:NTW851986 ODO851986:ODS851986 ONK851986:ONO851986 OXG851986:OXK851986 PHC851986:PHG851986 PQY851986:PRC851986 QAU851986:QAY851986 QKQ851986:QKU851986 QUM851986:QUQ851986 REI851986:REM851986 ROE851986:ROI851986 RYA851986:RYE851986 SHW851986:SIA851986 SRS851986:SRW851986 TBO851986:TBS851986 TLK851986:TLO851986 TVG851986:TVK851986 UFC851986:UFG851986 UOY851986:UPC851986 UYU851986:UYY851986 VIQ851986:VIU851986 VSM851986:VSQ851986 WCI851986:WCM851986 WME851986:WMI851986 WWA851986:WWE851986 S917522:W917522 JO917522:JS917522 TK917522:TO917522 ADG917522:ADK917522 ANC917522:ANG917522 AWY917522:AXC917522 BGU917522:BGY917522 BQQ917522:BQU917522 CAM917522:CAQ917522 CKI917522:CKM917522 CUE917522:CUI917522 DEA917522:DEE917522 DNW917522:DOA917522 DXS917522:DXW917522 EHO917522:EHS917522 ERK917522:ERO917522 FBG917522:FBK917522 FLC917522:FLG917522 FUY917522:FVC917522 GEU917522:GEY917522 GOQ917522:GOU917522 GYM917522:GYQ917522 HII917522:HIM917522 HSE917522:HSI917522 ICA917522:ICE917522 ILW917522:IMA917522 IVS917522:IVW917522 JFO917522:JFS917522 JPK917522:JPO917522 JZG917522:JZK917522 KJC917522:KJG917522 KSY917522:KTC917522 LCU917522:LCY917522 LMQ917522:LMU917522 LWM917522:LWQ917522 MGI917522:MGM917522 MQE917522:MQI917522 NAA917522:NAE917522 NJW917522:NKA917522 NTS917522:NTW917522 ODO917522:ODS917522 ONK917522:ONO917522 OXG917522:OXK917522 PHC917522:PHG917522 PQY917522:PRC917522 QAU917522:QAY917522 QKQ917522:QKU917522 QUM917522:QUQ917522 REI917522:REM917522 ROE917522:ROI917522 RYA917522:RYE917522 SHW917522:SIA917522 SRS917522:SRW917522 TBO917522:TBS917522 TLK917522:TLO917522 TVG917522:TVK917522 UFC917522:UFG917522 UOY917522:UPC917522 UYU917522:UYY917522 VIQ917522:VIU917522 VSM917522:VSQ917522 WCI917522:WCM917522 WME917522:WMI917522 WWA917522:WWE917522 S983058:W983058 JO983058:JS983058 TK983058:TO983058 ADG983058:ADK983058 ANC983058:ANG983058 AWY983058:AXC983058 BGU983058:BGY983058 BQQ983058:BQU983058 CAM983058:CAQ983058 CKI983058:CKM983058 CUE983058:CUI983058 DEA983058:DEE983058 DNW983058:DOA983058 DXS983058:DXW983058 EHO983058:EHS983058 ERK983058:ERO983058 FBG983058:FBK983058 FLC983058:FLG983058 FUY983058:FVC983058 GEU983058:GEY983058 GOQ983058:GOU983058 GYM983058:GYQ983058 HII983058:HIM983058 HSE983058:HSI983058 ICA983058:ICE983058 ILW983058:IMA983058 IVS983058:IVW983058 JFO983058:JFS983058 JPK983058:JPO983058 JZG983058:JZK983058 KJC983058:KJG983058 KSY983058:KTC983058 LCU983058:LCY983058 LMQ983058:LMU983058 LWM983058:LWQ983058 MGI983058:MGM983058 MQE983058:MQI983058 NAA983058:NAE983058 NJW983058:NKA983058 NTS983058:NTW983058 ODO983058:ODS983058 ONK983058:ONO983058 OXG983058:OXK983058 PHC983058:PHG983058 PQY983058:PRC983058 QAU983058:QAY983058 QKQ983058:QKU983058 QUM983058:QUQ983058 REI983058:REM983058 ROE983058:ROI983058 RYA983058:RYE983058 SHW983058:SIA983058 SRS983058:SRW983058 TBO983058:TBS983058 TLK983058:TLO983058 TVG983058:TVK983058 UFC983058:UFG983058 UOY983058:UPC983058 UYU983058:UYY983058 VIQ983058:VIU983058 VSM983058:VSQ983058 WCI983058:WCM983058 WME983058:WMI983058 WWA983058:WWE983058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N65589 JJ65589 TF65589 ADB65589 AMX65589 AWT65589 BGP65589 BQL65589 CAH65589 CKD65589 CTZ65589 DDV65589 DNR65589 DXN65589 EHJ65589 ERF65589 FBB65589 FKX65589 FUT65589 GEP65589 GOL65589 GYH65589 HID65589 HRZ65589 IBV65589 ILR65589 IVN65589 JFJ65589 JPF65589 JZB65589 KIX65589 KST65589 LCP65589 LML65589 LWH65589 MGD65589 MPZ65589 MZV65589 NJR65589 NTN65589 ODJ65589 ONF65589 OXB65589 PGX65589 PQT65589 QAP65589 QKL65589 QUH65589 RED65589 RNZ65589 RXV65589 SHR65589 SRN65589 TBJ65589 TLF65589 TVB65589 UEX65589 UOT65589 UYP65589 VIL65589 VSH65589 WCD65589 WLZ65589 WVV65589 N131125 JJ131125 TF131125 ADB131125 AMX131125 AWT131125 BGP131125 BQL131125 CAH131125 CKD131125 CTZ131125 DDV131125 DNR131125 DXN131125 EHJ131125 ERF131125 FBB131125 FKX131125 FUT131125 GEP131125 GOL131125 GYH131125 HID131125 HRZ131125 IBV131125 ILR131125 IVN131125 JFJ131125 JPF131125 JZB131125 KIX131125 KST131125 LCP131125 LML131125 LWH131125 MGD131125 MPZ131125 MZV131125 NJR131125 NTN131125 ODJ131125 ONF131125 OXB131125 PGX131125 PQT131125 QAP131125 QKL131125 QUH131125 RED131125 RNZ131125 RXV131125 SHR131125 SRN131125 TBJ131125 TLF131125 TVB131125 UEX131125 UOT131125 UYP131125 VIL131125 VSH131125 WCD131125 WLZ131125 WVV131125 N196661 JJ196661 TF196661 ADB196661 AMX196661 AWT196661 BGP196661 BQL196661 CAH196661 CKD196661 CTZ196661 DDV196661 DNR196661 DXN196661 EHJ196661 ERF196661 FBB196661 FKX196661 FUT196661 GEP196661 GOL196661 GYH196661 HID196661 HRZ196661 IBV196661 ILR196661 IVN196661 JFJ196661 JPF196661 JZB196661 KIX196661 KST196661 LCP196661 LML196661 LWH196661 MGD196661 MPZ196661 MZV196661 NJR196661 NTN196661 ODJ196661 ONF196661 OXB196661 PGX196661 PQT196661 QAP196661 QKL196661 QUH196661 RED196661 RNZ196661 RXV196661 SHR196661 SRN196661 TBJ196661 TLF196661 TVB196661 UEX196661 UOT196661 UYP196661 VIL196661 VSH196661 WCD196661 WLZ196661 WVV196661 N262197 JJ262197 TF262197 ADB262197 AMX262197 AWT262197 BGP262197 BQL262197 CAH262197 CKD262197 CTZ262197 DDV262197 DNR262197 DXN262197 EHJ262197 ERF262197 FBB262197 FKX262197 FUT262197 GEP262197 GOL262197 GYH262197 HID262197 HRZ262197 IBV262197 ILR262197 IVN262197 JFJ262197 JPF262197 JZB262197 KIX262197 KST262197 LCP262197 LML262197 LWH262197 MGD262197 MPZ262197 MZV262197 NJR262197 NTN262197 ODJ262197 ONF262197 OXB262197 PGX262197 PQT262197 QAP262197 QKL262197 QUH262197 RED262197 RNZ262197 RXV262197 SHR262197 SRN262197 TBJ262197 TLF262197 TVB262197 UEX262197 UOT262197 UYP262197 VIL262197 VSH262197 WCD262197 WLZ262197 WVV262197 N327733 JJ327733 TF327733 ADB327733 AMX327733 AWT327733 BGP327733 BQL327733 CAH327733 CKD327733 CTZ327733 DDV327733 DNR327733 DXN327733 EHJ327733 ERF327733 FBB327733 FKX327733 FUT327733 GEP327733 GOL327733 GYH327733 HID327733 HRZ327733 IBV327733 ILR327733 IVN327733 JFJ327733 JPF327733 JZB327733 KIX327733 KST327733 LCP327733 LML327733 LWH327733 MGD327733 MPZ327733 MZV327733 NJR327733 NTN327733 ODJ327733 ONF327733 OXB327733 PGX327733 PQT327733 QAP327733 QKL327733 QUH327733 RED327733 RNZ327733 RXV327733 SHR327733 SRN327733 TBJ327733 TLF327733 TVB327733 UEX327733 UOT327733 UYP327733 VIL327733 VSH327733 WCD327733 WLZ327733 WVV327733 N393269 JJ393269 TF393269 ADB393269 AMX393269 AWT393269 BGP393269 BQL393269 CAH393269 CKD393269 CTZ393269 DDV393269 DNR393269 DXN393269 EHJ393269 ERF393269 FBB393269 FKX393269 FUT393269 GEP393269 GOL393269 GYH393269 HID393269 HRZ393269 IBV393269 ILR393269 IVN393269 JFJ393269 JPF393269 JZB393269 KIX393269 KST393269 LCP393269 LML393269 LWH393269 MGD393269 MPZ393269 MZV393269 NJR393269 NTN393269 ODJ393269 ONF393269 OXB393269 PGX393269 PQT393269 QAP393269 QKL393269 QUH393269 RED393269 RNZ393269 RXV393269 SHR393269 SRN393269 TBJ393269 TLF393269 TVB393269 UEX393269 UOT393269 UYP393269 VIL393269 VSH393269 WCD393269 WLZ393269 WVV393269 N458805 JJ458805 TF458805 ADB458805 AMX458805 AWT458805 BGP458805 BQL458805 CAH458805 CKD458805 CTZ458805 DDV458805 DNR458805 DXN458805 EHJ458805 ERF458805 FBB458805 FKX458805 FUT458805 GEP458805 GOL458805 GYH458805 HID458805 HRZ458805 IBV458805 ILR458805 IVN458805 JFJ458805 JPF458805 JZB458805 KIX458805 KST458805 LCP458805 LML458805 LWH458805 MGD458805 MPZ458805 MZV458805 NJR458805 NTN458805 ODJ458805 ONF458805 OXB458805 PGX458805 PQT458805 QAP458805 QKL458805 QUH458805 RED458805 RNZ458805 RXV458805 SHR458805 SRN458805 TBJ458805 TLF458805 TVB458805 UEX458805 UOT458805 UYP458805 VIL458805 VSH458805 WCD458805 WLZ458805 WVV458805 N524341 JJ524341 TF524341 ADB524341 AMX524341 AWT524341 BGP524341 BQL524341 CAH524341 CKD524341 CTZ524341 DDV524341 DNR524341 DXN524341 EHJ524341 ERF524341 FBB524341 FKX524341 FUT524341 GEP524341 GOL524341 GYH524341 HID524341 HRZ524341 IBV524341 ILR524341 IVN524341 JFJ524341 JPF524341 JZB524341 KIX524341 KST524341 LCP524341 LML524341 LWH524341 MGD524341 MPZ524341 MZV524341 NJR524341 NTN524341 ODJ524341 ONF524341 OXB524341 PGX524341 PQT524341 QAP524341 QKL524341 QUH524341 RED524341 RNZ524341 RXV524341 SHR524341 SRN524341 TBJ524341 TLF524341 TVB524341 UEX524341 UOT524341 UYP524341 VIL524341 VSH524341 WCD524341 WLZ524341 WVV524341 N589877 JJ589877 TF589877 ADB589877 AMX589877 AWT589877 BGP589877 BQL589877 CAH589877 CKD589877 CTZ589877 DDV589877 DNR589877 DXN589877 EHJ589877 ERF589877 FBB589877 FKX589877 FUT589877 GEP589877 GOL589877 GYH589877 HID589877 HRZ589877 IBV589877 ILR589877 IVN589877 JFJ589877 JPF589877 JZB589877 KIX589877 KST589877 LCP589877 LML589877 LWH589877 MGD589877 MPZ589877 MZV589877 NJR589877 NTN589877 ODJ589877 ONF589877 OXB589877 PGX589877 PQT589877 QAP589877 QKL589877 QUH589877 RED589877 RNZ589877 RXV589877 SHR589877 SRN589877 TBJ589877 TLF589877 TVB589877 UEX589877 UOT589877 UYP589877 VIL589877 VSH589877 WCD589877 WLZ589877 WVV589877 N655413 JJ655413 TF655413 ADB655413 AMX655413 AWT655413 BGP655413 BQL655413 CAH655413 CKD655413 CTZ655413 DDV655413 DNR655413 DXN655413 EHJ655413 ERF655413 FBB655413 FKX655413 FUT655413 GEP655413 GOL655413 GYH655413 HID655413 HRZ655413 IBV655413 ILR655413 IVN655413 JFJ655413 JPF655413 JZB655413 KIX655413 KST655413 LCP655413 LML655413 LWH655413 MGD655413 MPZ655413 MZV655413 NJR655413 NTN655413 ODJ655413 ONF655413 OXB655413 PGX655413 PQT655413 QAP655413 QKL655413 QUH655413 RED655413 RNZ655413 RXV655413 SHR655413 SRN655413 TBJ655413 TLF655413 TVB655413 UEX655413 UOT655413 UYP655413 VIL655413 VSH655413 WCD655413 WLZ655413 WVV655413 N720949 JJ720949 TF720949 ADB720949 AMX720949 AWT720949 BGP720949 BQL720949 CAH720949 CKD720949 CTZ720949 DDV720949 DNR720949 DXN720949 EHJ720949 ERF720949 FBB720949 FKX720949 FUT720949 GEP720949 GOL720949 GYH720949 HID720949 HRZ720949 IBV720949 ILR720949 IVN720949 JFJ720949 JPF720949 JZB720949 KIX720949 KST720949 LCP720949 LML720949 LWH720949 MGD720949 MPZ720949 MZV720949 NJR720949 NTN720949 ODJ720949 ONF720949 OXB720949 PGX720949 PQT720949 QAP720949 QKL720949 QUH720949 RED720949 RNZ720949 RXV720949 SHR720949 SRN720949 TBJ720949 TLF720949 TVB720949 UEX720949 UOT720949 UYP720949 VIL720949 VSH720949 WCD720949 WLZ720949 WVV720949 N786485 JJ786485 TF786485 ADB786485 AMX786485 AWT786485 BGP786485 BQL786485 CAH786485 CKD786485 CTZ786485 DDV786485 DNR786485 DXN786485 EHJ786485 ERF786485 FBB786485 FKX786485 FUT786485 GEP786485 GOL786485 GYH786485 HID786485 HRZ786485 IBV786485 ILR786485 IVN786485 JFJ786485 JPF786485 JZB786485 KIX786485 KST786485 LCP786485 LML786485 LWH786485 MGD786485 MPZ786485 MZV786485 NJR786485 NTN786485 ODJ786485 ONF786485 OXB786485 PGX786485 PQT786485 QAP786485 QKL786485 QUH786485 RED786485 RNZ786485 RXV786485 SHR786485 SRN786485 TBJ786485 TLF786485 TVB786485 UEX786485 UOT786485 UYP786485 VIL786485 VSH786485 WCD786485 WLZ786485 WVV786485 N852021 JJ852021 TF852021 ADB852021 AMX852021 AWT852021 BGP852021 BQL852021 CAH852021 CKD852021 CTZ852021 DDV852021 DNR852021 DXN852021 EHJ852021 ERF852021 FBB852021 FKX852021 FUT852021 GEP852021 GOL852021 GYH852021 HID852021 HRZ852021 IBV852021 ILR852021 IVN852021 JFJ852021 JPF852021 JZB852021 KIX852021 KST852021 LCP852021 LML852021 LWH852021 MGD852021 MPZ852021 MZV852021 NJR852021 NTN852021 ODJ852021 ONF852021 OXB852021 PGX852021 PQT852021 QAP852021 QKL852021 QUH852021 RED852021 RNZ852021 RXV852021 SHR852021 SRN852021 TBJ852021 TLF852021 TVB852021 UEX852021 UOT852021 UYP852021 VIL852021 VSH852021 WCD852021 WLZ852021 WVV852021 N917557 JJ917557 TF917557 ADB917557 AMX917557 AWT917557 BGP917557 BQL917557 CAH917557 CKD917557 CTZ917557 DDV917557 DNR917557 DXN917557 EHJ917557 ERF917557 FBB917557 FKX917557 FUT917557 GEP917557 GOL917557 GYH917557 HID917557 HRZ917557 IBV917557 ILR917557 IVN917557 JFJ917557 JPF917557 JZB917557 KIX917557 KST917557 LCP917557 LML917557 LWH917557 MGD917557 MPZ917557 MZV917557 NJR917557 NTN917557 ODJ917557 ONF917557 OXB917557 PGX917557 PQT917557 QAP917557 QKL917557 QUH917557 RED917557 RNZ917557 RXV917557 SHR917557 SRN917557 TBJ917557 TLF917557 TVB917557 UEX917557 UOT917557 UYP917557 VIL917557 VSH917557 WCD917557 WLZ917557 WVV917557 N983093 JJ983093 TF983093 ADB983093 AMX983093 AWT983093 BGP983093 BQL983093 CAH983093 CKD983093 CTZ983093 DDV983093 DNR983093 DXN983093 EHJ983093 ERF983093 FBB983093 FKX983093 FUT983093 GEP983093 GOL983093 GYH983093 HID983093 HRZ983093 IBV983093 ILR983093 IVN983093 JFJ983093 JPF983093 JZB983093 KIX983093 KST983093 LCP983093 LML983093 LWH983093 MGD983093 MPZ983093 MZV983093 NJR983093 NTN983093 ODJ983093 ONF983093 OXB983093 PGX983093 PQT983093 QAP983093 QKL983093 QUH983093 RED983093 RNZ983093 RXV983093 SHR983093 SRN983093 TBJ983093 TLF983093 TVB983093 UEX983093 UOT983093 UYP983093 VIL983093 VSH983093 WCD983093 WLZ983093 WVV983093</xm:sqref>
        </x14:dataValidation>
        <x14:dataValidation imeMode="disabled" allowBlank="1" showInputMessage="1" showErrorMessage="1" xr:uid="{00000000-0002-0000-0200-000006000000}">
          <xm:sqref>J69:P69 JF69:JL69 TB69:TH69 ACX69:ADD69 AMT69:AMZ69 AWP69:AWV69 BGL69:BGR69 BQH69:BQN69 CAD69:CAJ69 CJZ69:CKF69 CTV69:CUB69 DDR69:DDX69 DNN69:DNT69 DXJ69:DXP69 EHF69:EHL69 ERB69:ERH69 FAX69:FBD69 FKT69:FKZ69 FUP69:FUV69 GEL69:GER69 GOH69:GON69 GYD69:GYJ69 HHZ69:HIF69 HRV69:HSB69 IBR69:IBX69 ILN69:ILT69 IVJ69:IVP69 JFF69:JFL69 JPB69:JPH69 JYX69:JZD69 KIT69:KIZ69 KSP69:KSV69 LCL69:LCR69 LMH69:LMN69 LWD69:LWJ69 MFZ69:MGF69 MPV69:MQB69 MZR69:MZX69 NJN69:NJT69 NTJ69:NTP69 ODF69:ODL69 ONB69:ONH69 OWX69:OXD69 PGT69:PGZ69 PQP69:PQV69 QAL69:QAR69 QKH69:QKN69 QUD69:QUJ69 RDZ69:REF69 RNV69:ROB69 RXR69:RXX69 SHN69:SHT69 SRJ69:SRP69 TBF69:TBL69 TLB69:TLH69 TUX69:TVD69 UET69:UEZ69 UOP69:UOV69 UYL69:UYR69 VIH69:VIN69 VSD69:VSJ69 WBZ69:WCF69 WLV69:WMB69 WVR69:WVX69 J65551:P65551 JF65551:JL65551 TB65551:TH65551 ACX65551:ADD65551 AMT65551:AMZ65551 AWP65551:AWV65551 BGL65551:BGR65551 BQH65551:BQN65551 CAD65551:CAJ65551 CJZ65551:CKF65551 CTV65551:CUB65551 DDR65551:DDX65551 DNN65551:DNT65551 DXJ65551:DXP65551 EHF65551:EHL65551 ERB65551:ERH65551 FAX65551:FBD65551 FKT65551:FKZ65551 FUP65551:FUV65551 GEL65551:GER65551 GOH65551:GON65551 GYD65551:GYJ65551 HHZ65551:HIF65551 HRV65551:HSB65551 IBR65551:IBX65551 ILN65551:ILT65551 IVJ65551:IVP65551 JFF65551:JFL65551 JPB65551:JPH65551 JYX65551:JZD65551 KIT65551:KIZ65551 KSP65551:KSV65551 LCL65551:LCR65551 LMH65551:LMN65551 LWD65551:LWJ65551 MFZ65551:MGF65551 MPV65551:MQB65551 MZR65551:MZX65551 NJN65551:NJT65551 NTJ65551:NTP65551 ODF65551:ODL65551 ONB65551:ONH65551 OWX65551:OXD65551 PGT65551:PGZ65551 PQP65551:PQV65551 QAL65551:QAR65551 QKH65551:QKN65551 QUD65551:QUJ65551 RDZ65551:REF65551 RNV65551:ROB65551 RXR65551:RXX65551 SHN65551:SHT65551 SRJ65551:SRP65551 TBF65551:TBL65551 TLB65551:TLH65551 TUX65551:TVD65551 UET65551:UEZ65551 UOP65551:UOV65551 UYL65551:UYR65551 VIH65551:VIN65551 VSD65551:VSJ65551 WBZ65551:WCF65551 WLV65551:WMB65551 WVR65551:WVX65551 J131087:P131087 JF131087:JL131087 TB131087:TH131087 ACX131087:ADD131087 AMT131087:AMZ131087 AWP131087:AWV131087 BGL131087:BGR131087 BQH131087:BQN131087 CAD131087:CAJ131087 CJZ131087:CKF131087 CTV131087:CUB131087 DDR131087:DDX131087 DNN131087:DNT131087 DXJ131087:DXP131087 EHF131087:EHL131087 ERB131087:ERH131087 FAX131087:FBD131087 FKT131087:FKZ131087 FUP131087:FUV131087 GEL131087:GER131087 GOH131087:GON131087 GYD131087:GYJ131087 HHZ131087:HIF131087 HRV131087:HSB131087 IBR131087:IBX131087 ILN131087:ILT131087 IVJ131087:IVP131087 JFF131087:JFL131087 JPB131087:JPH131087 JYX131087:JZD131087 KIT131087:KIZ131087 KSP131087:KSV131087 LCL131087:LCR131087 LMH131087:LMN131087 LWD131087:LWJ131087 MFZ131087:MGF131087 MPV131087:MQB131087 MZR131087:MZX131087 NJN131087:NJT131087 NTJ131087:NTP131087 ODF131087:ODL131087 ONB131087:ONH131087 OWX131087:OXD131087 PGT131087:PGZ131087 PQP131087:PQV131087 QAL131087:QAR131087 QKH131087:QKN131087 QUD131087:QUJ131087 RDZ131087:REF131087 RNV131087:ROB131087 RXR131087:RXX131087 SHN131087:SHT131087 SRJ131087:SRP131087 TBF131087:TBL131087 TLB131087:TLH131087 TUX131087:TVD131087 UET131087:UEZ131087 UOP131087:UOV131087 UYL131087:UYR131087 VIH131087:VIN131087 VSD131087:VSJ131087 WBZ131087:WCF131087 WLV131087:WMB131087 WVR131087:WVX131087 J196623:P196623 JF196623:JL196623 TB196623:TH196623 ACX196623:ADD196623 AMT196623:AMZ196623 AWP196623:AWV196623 BGL196623:BGR196623 BQH196623:BQN196623 CAD196623:CAJ196623 CJZ196623:CKF196623 CTV196623:CUB196623 DDR196623:DDX196623 DNN196623:DNT196623 DXJ196623:DXP196623 EHF196623:EHL196623 ERB196623:ERH196623 FAX196623:FBD196623 FKT196623:FKZ196623 FUP196623:FUV196623 GEL196623:GER196623 GOH196623:GON196623 GYD196623:GYJ196623 HHZ196623:HIF196623 HRV196623:HSB196623 IBR196623:IBX196623 ILN196623:ILT196623 IVJ196623:IVP196623 JFF196623:JFL196623 JPB196623:JPH196623 JYX196623:JZD196623 KIT196623:KIZ196623 KSP196623:KSV196623 LCL196623:LCR196623 LMH196623:LMN196623 LWD196623:LWJ196623 MFZ196623:MGF196623 MPV196623:MQB196623 MZR196623:MZX196623 NJN196623:NJT196623 NTJ196623:NTP196623 ODF196623:ODL196623 ONB196623:ONH196623 OWX196623:OXD196623 PGT196623:PGZ196623 PQP196623:PQV196623 QAL196623:QAR196623 QKH196623:QKN196623 QUD196623:QUJ196623 RDZ196623:REF196623 RNV196623:ROB196623 RXR196623:RXX196623 SHN196623:SHT196623 SRJ196623:SRP196623 TBF196623:TBL196623 TLB196623:TLH196623 TUX196623:TVD196623 UET196623:UEZ196623 UOP196623:UOV196623 UYL196623:UYR196623 VIH196623:VIN196623 VSD196623:VSJ196623 WBZ196623:WCF196623 WLV196623:WMB196623 WVR196623:WVX196623 J262159:P262159 JF262159:JL262159 TB262159:TH262159 ACX262159:ADD262159 AMT262159:AMZ262159 AWP262159:AWV262159 BGL262159:BGR262159 BQH262159:BQN262159 CAD262159:CAJ262159 CJZ262159:CKF262159 CTV262159:CUB262159 DDR262159:DDX262159 DNN262159:DNT262159 DXJ262159:DXP262159 EHF262159:EHL262159 ERB262159:ERH262159 FAX262159:FBD262159 FKT262159:FKZ262159 FUP262159:FUV262159 GEL262159:GER262159 GOH262159:GON262159 GYD262159:GYJ262159 HHZ262159:HIF262159 HRV262159:HSB262159 IBR262159:IBX262159 ILN262159:ILT262159 IVJ262159:IVP262159 JFF262159:JFL262159 JPB262159:JPH262159 JYX262159:JZD262159 KIT262159:KIZ262159 KSP262159:KSV262159 LCL262159:LCR262159 LMH262159:LMN262159 LWD262159:LWJ262159 MFZ262159:MGF262159 MPV262159:MQB262159 MZR262159:MZX262159 NJN262159:NJT262159 NTJ262159:NTP262159 ODF262159:ODL262159 ONB262159:ONH262159 OWX262159:OXD262159 PGT262159:PGZ262159 PQP262159:PQV262159 QAL262159:QAR262159 QKH262159:QKN262159 QUD262159:QUJ262159 RDZ262159:REF262159 RNV262159:ROB262159 RXR262159:RXX262159 SHN262159:SHT262159 SRJ262159:SRP262159 TBF262159:TBL262159 TLB262159:TLH262159 TUX262159:TVD262159 UET262159:UEZ262159 UOP262159:UOV262159 UYL262159:UYR262159 VIH262159:VIN262159 VSD262159:VSJ262159 WBZ262159:WCF262159 WLV262159:WMB262159 WVR262159:WVX262159 J327695:P327695 JF327695:JL327695 TB327695:TH327695 ACX327695:ADD327695 AMT327695:AMZ327695 AWP327695:AWV327695 BGL327695:BGR327695 BQH327695:BQN327695 CAD327695:CAJ327695 CJZ327695:CKF327695 CTV327695:CUB327695 DDR327695:DDX327695 DNN327695:DNT327695 DXJ327695:DXP327695 EHF327695:EHL327695 ERB327695:ERH327695 FAX327695:FBD327695 FKT327695:FKZ327695 FUP327695:FUV327695 GEL327695:GER327695 GOH327695:GON327695 GYD327695:GYJ327695 HHZ327695:HIF327695 HRV327695:HSB327695 IBR327695:IBX327695 ILN327695:ILT327695 IVJ327695:IVP327695 JFF327695:JFL327695 JPB327695:JPH327695 JYX327695:JZD327695 KIT327695:KIZ327695 KSP327695:KSV327695 LCL327695:LCR327695 LMH327695:LMN327695 LWD327695:LWJ327695 MFZ327695:MGF327695 MPV327695:MQB327695 MZR327695:MZX327695 NJN327695:NJT327695 NTJ327695:NTP327695 ODF327695:ODL327695 ONB327695:ONH327695 OWX327695:OXD327695 PGT327695:PGZ327695 PQP327695:PQV327695 QAL327695:QAR327695 QKH327695:QKN327695 QUD327695:QUJ327695 RDZ327695:REF327695 RNV327695:ROB327695 RXR327695:RXX327695 SHN327695:SHT327695 SRJ327695:SRP327695 TBF327695:TBL327695 TLB327695:TLH327695 TUX327695:TVD327695 UET327695:UEZ327695 UOP327695:UOV327695 UYL327695:UYR327695 VIH327695:VIN327695 VSD327695:VSJ327695 WBZ327695:WCF327695 WLV327695:WMB327695 WVR327695:WVX327695 J393231:P393231 JF393231:JL393231 TB393231:TH393231 ACX393231:ADD393231 AMT393231:AMZ393231 AWP393231:AWV393231 BGL393231:BGR393231 BQH393231:BQN393231 CAD393231:CAJ393231 CJZ393231:CKF393231 CTV393231:CUB393231 DDR393231:DDX393231 DNN393231:DNT393231 DXJ393231:DXP393231 EHF393231:EHL393231 ERB393231:ERH393231 FAX393231:FBD393231 FKT393231:FKZ393231 FUP393231:FUV393231 GEL393231:GER393231 GOH393231:GON393231 GYD393231:GYJ393231 HHZ393231:HIF393231 HRV393231:HSB393231 IBR393231:IBX393231 ILN393231:ILT393231 IVJ393231:IVP393231 JFF393231:JFL393231 JPB393231:JPH393231 JYX393231:JZD393231 KIT393231:KIZ393231 KSP393231:KSV393231 LCL393231:LCR393231 LMH393231:LMN393231 LWD393231:LWJ393231 MFZ393231:MGF393231 MPV393231:MQB393231 MZR393231:MZX393231 NJN393231:NJT393231 NTJ393231:NTP393231 ODF393231:ODL393231 ONB393231:ONH393231 OWX393231:OXD393231 PGT393231:PGZ393231 PQP393231:PQV393231 QAL393231:QAR393231 QKH393231:QKN393231 QUD393231:QUJ393231 RDZ393231:REF393231 RNV393231:ROB393231 RXR393231:RXX393231 SHN393231:SHT393231 SRJ393231:SRP393231 TBF393231:TBL393231 TLB393231:TLH393231 TUX393231:TVD393231 UET393231:UEZ393231 UOP393231:UOV393231 UYL393231:UYR393231 VIH393231:VIN393231 VSD393231:VSJ393231 WBZ393231:WCF393231 WLV393231:WMB393231 WVR393231:WVX393231 J458767:P458767 JF458767:JL458767 TB458767:TH458767 ACX458767:ADD458767 AMT458767:AMZ458767 AWP458767:AWV458767 BGL458767:BGR458767 BQH458767:BQN458767 CAD458767:CAJ458767 CJZ458767:CKF458767 CTV458767:CUB458767 DDR458767:DDX458767 DNN458767:DNT458767 DXJ458767:DXP458767 EHF458767:EHL458767 ERB458767:ERH458767 FAX458767:FBD458767 FKT458767:FKZ458767 FUP458767:FUV458767 GEL458767:GER458767 GOH458767:GON458767 GYD458767:GYJ458767 HHZ458767:HIF458767 HRV458767:HSB458767 IBR458767:IBX458767 ILN458767:ILT458767 IVJ458767:IVP458767 JFF458767:JFL458767 JPB458767:JPH458767 JYX458767:JZD458767 KIT458767:KIZ458767 KSP458767:KSV458767 LCL458767:LCR458767 LMH458767:LMN458767 LWD458767:LWJ458767 MFZ458767:MGF458767 MPV458767:MQB458767 MZR458767:MZX458767 NJN458767:NJT458767 NTJ458767:NTP458767 ODF458767:ODL458767 ONB458767:ONH458767 OWX458767:OXD458767 PGT458767:PGZ458767 PQP458767:PQV458767 QAL458767:QAR458767 QKH458767:QKN458767 QUD458767:QUJ458767 RDZ458767:REF458767 RNV458767:ROB458767 RXR458767:RXX458767 SHN458767:SHT458767 SRJ458767:SRP458767 TBF458767:TBL458767 TLB458767:TLH458767 TUX458767:TVD458767 UET458767:UEZ458767 UOP458767:UOV458767 UYL458767:UYR458767 VIH458767:VIN458767 VSD458767:VSJ458767 WBZ458767:WCF458767 WLV458767:WMB458767 WVR458767:WVX458767 J524303:P524303 JF524303:JL524303 TB524303:TH524303 ACX524303:ADD524303 AMT524303:AMZ524303 AWP524303:AWV524303 BGL524303:BGR524303 BQH524303:BQN524303 CAD524303:CAJ524303 CJZ524303:CKF524303 CTV524303:CUB524303 DDR524303:DDX524303 DNN524303:DNT524303 DXJ524303:DXP524303 EHF524303:EHL524303 ERB524303:ERH524303 FAX524303:FBD524303 FKT524303:FKZ524303 FUP524303:FUV524303 GEL524303:GER524303 GOH524303:GON524303 GYD524303:GYJ524303 HHZ524303:HIF524303 HRV524303:HSB524303 IBR524303:IBX524303 ILN524303:ILT524303 IVJ524303:IVP524303 JFF524303:JFL524303 JPB524303:JPH524303 JYX524303:JZD524303 KIT524303:KIZ524303 KSP524303:KSV524303 LCL524303:LCR524303 LMH524303:LMN524303 LWD524303:LWJ524303 MFZ524303:MGF524303 MPV524303:MQB524303 MZR524303:MZX524303 NJN524303:NJT524303 NTJ524303:NTP524303 ODF524303:ODL524303 ONB524303:ONH524303 OWX524303:OXD524303 PGT524303:PGZ524303 PQP524303:PQV524303 QAL524303:QAR524303 QKH524303:QKN524303 QUD524303:QUJ524303 RDZ524303:REF524303 RNV524303:ROB524303 RXR524303:RXX524303 SHN524303:SHT524303 SRJ524303:SRP524303 TBF524303:TBL524303 TLB524303:TLH524303 TUX524303:TVD524303 UET524303:UEZ524303 UOP524303:UOV524303 UYL524303:UYR524303 VIH524303:VIN524303 VSD524303:VSJ524303 WBZ524303:WCF524303 WLV524303:WMB524303 WVR524303:WVX524303 J589839:P589839 JF589839:JL589839 TB589839:TH589839 ACX589839:ADD589839 AMT589839:AMZ589839 AWP589839:AWV589839 BGL589839:BGR589839 BQH589839:BQN589839 CAD589839:CAJ589839 CJZ589839:CKF589839 CTV589839:CUB589839 DDR589839:DDX589839 DNN589839:DNT589839 DXJ589839:DXP589839 EHF589839:EHL589839 ERB589839:ERH589839 FAX589839:FBD589839 FKT589839:FKZ589839 FUP589839:FUV589839 GEL589839:GER589839 GOH589839:GON589839 GYD589839:GYJ589839 HHZ589839:HIF589839 HRV589839:HSB589839 IBR589839:IBX589839 ILN589839:ILT589839 IVJ589839:IVP589839 JFF589839:JFL589839 JPB589839:JPH589839 JYX589839:JZD589839 KIT589839:KIZ589839 KSP589839:KSV589839 LCL589839:LCR589839 LMH589839:LMN589839 LWD589839:LWJ589839 MFZ589839:MGF589839 MPV589839:MQB589839 MZR589839:MZX589839 NJN589839:NJT589839 NTJ589839:NTP589839 ODF589839:ODL589839 ONB589839:ONH589839 OWX589839:OXD589839 PGT589839:PGZ589839 PQP589839:PQV589839 QAL589839:QAR589839 QKH589839:QKN589839 QUD589839:QUJ589839 RDZ589839:REF589839 RNV589839:ROB589839 RXR589839:RXX589839 SHN589839:SHT589839 SRJ589839:SRP589839 TBF589839:TBL589839 TLB589839:TLH589839 TUX589839:TVD589839 UET589839:UEZ589839 UOP589839:UOV589839 UYL589839:UYR589839 VIH589839:VIN589839 VSD589839:VSJ589839 WBZ589839:WCF589839 WLV589839:WMB589839 WVR589839:WVX589839 J655375:P655375 JF655375:JL655375 TB655375:TH655375 ACX655375:ADD655375 AMT655375:AMZ655375 AWP655375:AWV655375 BGL655375:BGR655375 BQH655375:BQN655375 CAD655375:CAJ655375 CJZ655375:CKF655375 CTV655375:CUB655375 DDR655375:DDX655375 DNN655375:DNT655375 DXJ655375:DXP655375 EHF655375:EHL655375 ERB655375:ERH655375 FAX655375:FBD655375 FKT655375:FKZ655375 FUP655375:FUV655375 GEL655375:GER655375 GOH655375:GON655375 GYD655375:GYJ655375 HHZ655375:HIF655375 HRV655375:HSB655375 IBR655375:IBX655375 ILN655375:ILT655375 IVJ655375:IVP655375 JFF655375:JFL655375 JPB655375:JPH655375 JYX655375:JZD655375 KIT655375:KIZ655375 KSP655375:KSV655375 LCL655375:LCR655375 LMH655375:LMN655375 LWD655375:LWJ655375 MFZ655375:MGF655375 MPV655375:MQB655375 MZR655375:MZX655375 NJN655375:NJT655375 NTJ655375:NTP655375 ODF655375:ODL655375 ONB655375:ONH655375 OWX655375:OXD655375 PGT655375:PGZ655375 PQP655375:PQV655375 QAL655375:QAR655375 QKH655375:QKN655375 QUD655375:QUJ655375 RDZ655375:REF655375 RNV655375:ROB655375 RXR655375:RXX655375 SHN655375:SHT655375 SRJ655375:SRP655375 TBF655375:TBL655375 TLB655375:TLH655375 TUX655375:TVD655375 UET655375:UEZ655375 UOP655375:UOV655375 UYL655375:UYR655375 VIH655375:VIN655375 VSD655375:VSJ655375 WBZ655375:WCF655375 WLV655375:WMB655375 WVR655375:WVX655375 J720911:P720911 JF720911:JL720911 TB720911:TH720911 ACX720911:ADD720911 AMT720911:AMZ720911 AWP720911:AWV720911 BGL720911:BGR720911 BQH720911:BQN720911 CAD720911:CAJ720911 CJZ720911:CKF720911 CTV720911:CUB720911 DDR720911:DDX720911 DNN720911:DNT720911 DXJ720911:DXP720911 EHF720911:EHL720911 ERB720911:ERH720911 FAX720911:FBD720911 FKT720911:FKZ720911 FUP720911:FUV720911 GEL720911:GER720911 GOH720911:GON720911 GYD720911:GYJ720911 HHZ720911:HIF720911 HRV720911:HSB720911 IBR720911:IBX720911 ILN720911:ILT720911 IVJ720911:IVP720911 JFF720911:JFL720911 JPB720911:JPH720911 JYX720911:JZD720911 KIT720911:KIZ720911 KSP720911:KSV720911 LCL720911:LCR720911 LMH720911:LMN720911 LWD720911:LWJ720911 MFZ720911:MGF720911 MPV720911:MQB720911 MZR720911:MZX720911 NJN720911:NJT720911 NTJ720911:NTP720911 ODF720911:ODL720911 ONB720911:ONH720911 OWX720911:OXD720911 PGT720911:PGZ720911 PQP720911:PQV720911 QAL720911:QAR720911 QKH720911:QKN720911 QUD720911:QUJ720911 RDZ720911:REF720911 RNV720911:ROB720911 RXR720911:RXX720911 SHN720911:SHT720911 SRJ720911:SRP720911 TBF720911:TBL720911 TLB720911:TLH720911 TUX720911:TVD720911 UET720911:UEZ720911 UOP720911:UOV720911 UYL720911:UYR720911 VIH720911:VIN720911 VSD720911:VSJ720911 WBZ720911:WCF720911 WLV720911:WMB720911 WVR720911:WVX720911 J786447:P786447 JF786447:JL786447 TB786447:TH786447 ACX786447:ADD786447 AMT786447:AMZ786447 AWP786447:AWV786447 BGL786447:BGR786447 BQH786447:BQN786447 CAD786447:CAJ786447 CJZ786447:CKF786447 CTV786447:CUB786447 DDR786447:DDX786447 DNN786447:DNT786447 DXJ786447:DXP786447 EHF786447:EHL786447 ERB786447:ERH786447 FAX786447:FBD786447 FKT786447:FKZ786447 FUP786447:FUV786447 GEL786447:GER786447 GOH786447:GON786447 GYD786447:GYJ786447 HHZ786447:HIF786447 HRV786447:HSB786447 IBR786447:IBX786447 ILN786447:ILT786447 IVJ786447:IVP786447 JFF786447:JFL786447 JPB786447:JPH786447 JYX786447:JZD786447 KIT786447:KIZ786447 KSP786447:KSV786447 LCL786447:LCR786447 LMH786447:LMN786447 LWD786447:LWJ786447 MFZ786447:MGF786447 MPV786447:MQB786447 MZR786447:MZX786447 NJN786447:NJT786447 NTJ786447:NTP786447 ODF786447:ODL786447 ONB786447:ONH786447 OWX786447:OXD786447 PGT786447:PGZ786447 PQP786447:PQV786447 QAL786447:QAR786447 QKH786447:QKN786447 QUD786447:QUJ786447 RDZ786447:REF786447 RNV786447:ROB786447 RXR786447:RXX786447 SHN786447:SHT786447 SRJ786447:SRP786447 TBF786447:TBL786447 TLB786447:TLH786447 TUX786447:TVD786447 UET786447:UEZ786447 UOP786447:UOV786447 UYL786447:UYR786447 VIH786447:VIN786447 VSD786447:VSJ786447 WBZ786447:WCF786447 WLV786447:WMB786447 WVR786447:WVX786447 J851983:P851983 JF851983:JL851983 TB851983:TH851983 ACX851983:ADD851983 AMT851983:AMZ851983 AWP851983:AWV851983 BGL851983:BGR851983 BQH851983:BQN851983 CAD851983:CAJ851983 CJZ851983:CKF851983 CTV851983:CUB851983 DDR851983:DDX851983 DNN851983:DNT851983 DXJ851983:DXP851983 EHF851983:EHL851983 ERB851983:ERH851983 FAX851983:FBD851983 FKT851983:FKZ851983 FUP851983:FUV851983 GEL851983:GER851983 GOH851983:GON851983 GYD851983:GYJ851983 HHZ851983:HIF851983 HRV851983:HSB851983 IBR851983:IBX851983 ILN851983:ILT851983 IVJ851983:IVP851983 JFF851983:JFL851983 JPB851983:JPH851983 JYX851983:JZD851983 KIT851983:KIZ851983 KSP851983:KSV851983 LCL851983:LCR851983 LMH851983:LMN851983 LWD851983:LWJ851983 MFZ851983:MGF851983 MPV851983:MQB851983 MZR851983:MZX851983 NJN851983:NJT851983 NTJ851983:NTP851983 ODF851983:ODL851983 ONB851983:ONH851983 OWX851983:OXD851983 PGT851983:PGZ851983 PQP851983:PQV851983 QAL851983:QAR851983 QKH851983:QKN851983 QUD851983:QUJ851983 RDZ851983:REF851983 RNV851983:ROB851983 RXR851983:RXX851983 SHN851983:SHT851983 SRJ851983:SRP851983 TBF851983:TBL851983 TLB851983:TLH851983 TUX851983:TVD851983 UET851983:UEZ851983 UOP851983:UOV851983 UYL851983:UYR851983 VIH851983:VIN851983 VSD851983:VSJ851983 WBZ851983:WCF851983 WLV851983:WMB851983 WVR851983:WVX851983 J917519:P917519 JF917519:JL917519 TB917519:TH917519 ACX917519:ADD917519 AMT917519:AMZ917519 AWP917519:AWV917519 BGL917519:BGR917519 BQH917519:BQN917519 CAD917519:CAJ917519 CJZ917519:CKF917519 CTV917519:CUB917519 DDR917519:DDX917519 DNN917519:DNT917519 DXJ917519:DXP917519 EHF917519:EHL917519 ERB917519:ERH917519 FAX917519:FBD917519 FKT917519:FKZ917519 FUP917519:FUV917519 GEL917519:GER917519 GOH917519:GON917519 GYD917519:GYJ917519 HHZ917519:HIF917519 HRV917519:HSB917519 IBR917519:IBX917519 ILN917519:ILT917519 IVJ917519:IVP917519 JFF917519:JFL917519 JPB917519:JPH917519 JYX917519:JZD917519 KIT917519:KIZ917519 KSP917519:KSV917519 LCL917519:LCR917519 LMH917519:LMN917519 LWD917519:LWJ917519 MFZ917519:MGF917519 MPV917519:MQB917519 MZR917519:MZX917519 NJN917519:NJT917519 NTJ917519:NTP917519 ODF917519:ODL917519 ONB917519:ONH917519 OWX917519:OXD917519 PGT917519:PGZ917519 PQP917519:PQV917519 QAL917519:QAR917519 QKH917519:QKN917519 QUD917519:QUJ917519 RDZ917519:REF917519 RNV917519:ROB917519 RXR917519:RXX917519 SHN917519:SHT917519 SRJ917519:SRP917519 TBF917519:TBL917519 TLB917519:TLH917519 TUX917519:TVD917519 UET917519:UEZ917519 UOP917519:UOV917519 UYL917519:UYR917519 VIH917519:VIN917519 VSD917519:VSJ917519 WBZ917519:WCF917519 WLV917519:WMB917519 WVR917519:WVX917519 J983055:P983055 JF983055:JL983055 TB983055:TH983055 ACX983055:ADD983055 AMT983055:AMZ983055 AWP983055:AWV983055 BGL983055:BGR983055 BQH983055:BQN983055 CAD983055:CAJ983055 CJZ983055:CKF983055 CTV983055:CUB983055 DDR983055:DDX983055 DNN983055:DNT983055 DXJ983055:DXP983055 EHF983055:EHL983055 ERB983055:ERH983055 FAX983055:FBD983055 FKT983055:FKZ983055 FUP983055:FUV983055 GEL983055:GER983055 GOH983055:GON983055 GYD983055:GYJ983055 HHZ983055:HIF983055 HRV983055:HSB983055 IBR983055:IBX983055 ILN983055:ILT983055 IVJ983055:IVP983055 JFF983055:JFL983055 JPB983055:JPH983055 JYX983055:JZD983055 KIT983055:KIZ983055 KSP983055:KSV983055 LCL983055:LCR983055 LMH983055:LMN983055 LWD983055:LWJ983055 MFZ983055:MGF983055 MPV983055:MQB983055 MZR983055:MZX983055 NJN983055:NJT983055 NTJ983055:NTP983055 ODF983055:ODL983055 ONB983055:ONH983055 OWX983055:OXD983055 PGT983055:PGZ983055 PQP983055:PQV983055 QAL983055:QAR983055 QKH983055:QKN983055 QUD983055:QUJ983055 RDZ983055:REF983055 RNV983055:ROB983055 RXR983055:RXX983055 SHN983055:SHT983055 SRJ983055:SRP983055 TBF983055:TBL983055 TLB983055:TLH983055 TUX983055:TVD983055 UET983055:UEZ983055 UOP983055:UOV983055 UYL983055:UYR983055 VIH983055:VIN983055 VSD983055:VSJ983055 WBZ983055:WCF983055 WLV983055:WMB983055 WVR983055:WVX983055 J76:M76 JF76:JI76 TB76:TE76 ACX76:ADA76 AMT76:AMW76 AWP76:AWS76 BGL76:BGO76 BQH76:BQK76 CAD76:CAG76 CJZ76:CKC76 CTV76:CTY76 DDR76:DDU76 DNN76:DNQ76 DXJ76:DXM76 EHF76:EHI76 ERB76:ERE76 FAX76:FBA76 FKT76:FKW76 FUP76:FUS76 GEL76:GEO76 GOH76:GOK76 GYD76:GYG76 HHZ76:HIC76 HRV76:HRY76 IBR76:IBU76 ILN76:ILQ76 IVJ76:IVM76 JFF76:JFI76 JPB76:JPE76 JYX76:JZA76 KIT76:KIW76 KSP76:KSS76 LCL76:LCO76 LMH76:LMK76 LWD76:LWG76 MFZ76:MGC76 MPV76:MPY76 MZR76:MZU76 NJN76:NJQ76 NTJ76:NTM76 ODF76:ODI76 ONB76:ONE76 OWX76:OXA76 PGT76:PGW76 PQP76:PQS76 QAL76:QAO76 QKH76:QKK76 QUD76:QUG76 RDZ76:REC76 RNV76:RNY76 RXR76:RXU76 SHN76:SHQ76 SRJ76:SRM76 TBF76:TBI76 TLB76:TLE76 TUX76:TVA76 UET76:UEW76 UOP76:UOS76 UYL76:UYO76 VIH76:VIK76 VSD76:VSG76 WBZ76:WCC76 WLV76:WLY76 WVR76:WVU76 J65558:M65558 JF65558:JI65558 TB65558:TE65558 ACX65558:ADA65558 AMT65558:AMW65558 AWP65558:AWS65558 BGL65558:BGO65558 BQH65558:BQK65558 CAD65558:CAG65558 CJZ65558:CKC65558 CTV65558:CTY65558 DDR65558:DDU65558 DNN65558:DNQ65558 DXJ65558:DXM65558 EHF65558:EHI65558 ERB65558:ERE65558 FAX65558:FBA65558 FKT65558:FKW65558 FUP65558:FUS65558 GEL65558:GEO65558 GOH65558:GOK65558 GYD65558:GYG65558 HHZ65558:HIC65558 HRV65558:HRY65558 IBR65558:IBU65558 ILN65558:ILQ65558 IVJ65558:IVM65558 JFF65558:JFI65558 JPB65558:JPE65558 JYX65558:JZA65558 KIT65558:KIW65558 KSP65558:KSS65558 LCL65558:LCO65558 LMH65558:LMK65558 LWD65558:LWG65558 MFZ65558:MGC65558 MPV65558:MPY65558 MZR65558:MZU65558 NJN65558:NJQ65558 NTJ65558:NTM65558 ODF65558:ODI65558 ONB65558:ONE65558 OWX65558:OXA65558 PGT65558:PGW65558 PQP65558:PQS65558 QAL65558:QAO65558 QKH65558:QKK65558 QUD65558:QUG65558 RDZ65558:REC65558 RNV65558:RNY65558 RXR65558:RXU65558 SHN65558:SHQ65558 SRJ65558:SRM65558 TBF65558:TBI65558 TLB65558:TLE65558 TUX65558:TVA65558 UET65558:UEW65558 UOP65558:UOS65558 UYL65558:UYO65558 VIH65558:VIK65558 VSD65558:VSG65558 WBZ65558:WCC65558 WLV65558:WLY65558 WVR65558:WVU65558 J131094:M131094 JF131094:JI131094 TB131094:TE131094 ACX131094:ADA131094 AMT131094:AMW131094 AWP131094:AWS131094 BGL131094:BGO131094 BQH131094:BQK131094 CAD131094:CAG131094 CJZ131094:CKC131094 CTV131094:CTY131094 DDR131094:DDU131094 DNN131094:DNQ131094 DXJ131094:DXM131094 EHF131094:EHI131094 ERB131094:ERE131094 FAX131094:FBA131094 FKT131094:FKW131094 FUP131094:FUS131094 GEL131094:GEO131094 GOH131094:GOK131094 GYD131094:GYG131094 HHZ131094:HIC131094 HRV131094:HRY131094 IBR131094:IBU131094 ILN131094:ILQ131094 IVJ131094:IVM131094 JFF131094:JFI131094 JPB131094:JPE131094 JYX131094:JZA131094 KIT131094:KIW131094 KSP131094:KSS131094 LCL131094:LCO131094 LMH131094:LMK131094 LWD131094:LWG131094 MFZ131094:MGC131094 MPV131094:MPY131094 MZR131094:MZU131094 NJN131094:NJQ131094 NTJ131094:NTM131094 ODF131094:ODI131094 ONB131094:ONE131094 OWX131094:OXA131094 PGT131094:PGW131094 PQP131094:PQS131094 QAL131094:QAO131094 QKH131094:QKK131094 QUD131094:QUG131094 RDZ131094:REC131094 RNV131094:RNY131094 RXR131094:RXU131094 SHN131094:SHQ131094 SRJ131094:SRM131094 TBF131094:TBI131094 TLB131094:TLE131094 TUX131094:TVA131094 UET131094:UEW131094 UOP131094:UOS131094 UYL131094:UYO131094 VIH131094:VIK131094 VSD131094:VSG131094 WBZ131094:WCC131094 WLV131094:WLY131094 WVR131094:WVU131094 J196630:M196630 JF196630:JI196630 TB196630:TE196630 ACX196630:ADA196630 AMT196630:AMW196630 AWP196630:AWS196630 BGL196630:BGO196630 BQH196630:BQK196630 CAD196630:CAG196630 CJZ196630:CKC196630 CTV196630:CTY196630 DDR196630:DDU196630 DNN196630:DNQ196630 DXJ196630:DXM196630 EHF196630:EHI196630 ERB196630:ERE196630 FAX196630:FBA196630 FKT196630:FKW196630 FUP196630:FUS196630 GEL196630:GEO196630 GOH196630:GOK196630 GYD196630:GYG196630 HHZ196630:HIC196630 HRV196630:HRY196630 IBR196630:IBU196630 ILN196630:ILQ196630 IVJ196630:IVM196630 JFF196630:JFI196630 JPB196630:JPE196630 JYX196630:JZA196630 KIT196630:KIW196630 KSP196630:KSS196630 LCL196630:LCO196630 LMH196630:LMK196630 LWD196630:LWG196630 MFZ196630:MGC196630 MPV196630:MPY196630 MZR196630:MZU196630 NJN196630:NJQ196630 NTJ196630:NTM196630 ODF196630:ODI196630 ONB196630:ONE196630 OWX196630:OXA196630 PGT196630:PGW196630 PQP196630:PQS196630 QAL196630:QAO196630 QKH196630:QKK196630 QUD196630:QUG196630 RDZ196630:REC196630 RNV196630:RNY196630 RXR196630:RXU196630 SHN196630:SHQ196630 SRJ196630:SRM196630 TBF196630:TBI196630 TLB196630:TLE196630 TUX196630:TVA196630 UET196630:UEW196630 UOP196630:UOS196630 UYL196630:UYO196630 VIH196630:VIK196630 VSD196630:VSG196630 WBZ196630:WCC196630 WLV196630:WLY196630 WVR196630:WVU196630 J262166:M262166 JF262166:JI262166 TB262166:TE262166 ACX262166:ADA262166 AMT262166:AMW262166 AWP262166:AWS262166 BGL262166:BGO262166 BQH262166:BQK262166 CAD262166:CAG262166 CJZ262166:CKC262166 CTV262166:CTY262166 DDR262166:DDU262166 DNN262166:DNQ262166 DXJ262166:DXM262166 EHF262166:EHI262166 ERB262166:ERE262166 FAX262166:FBA262166 FKT262166:FKW262166 FUP262166:FUS262166 GEL262166:GEO262166 GOH262166:GOK262166 GYD262166:GYG262166 HHZ262166:HIC262166 HRV262166:HRY262166 IBR262166:IBU262166 ILN262166:ILQ262166 IVJ262166:IVM262166 JFF262166:JFI262166 JPB262166:JPE262166 JYX262166:JZA262166 KIT262166:KIW262166 KSP262166:KSS262166 LCL262166:LCO262166 LMH262166:LMK262166 LWD262166:LWG262166 MFZ262166:MGC262166 MPV262166:MPY262166 MZR262166:MZU262166 NJN262166:NJQ262166 NTJ262166:NTM262166 ODF262166:ODI262166 ONB262166:ONE262166 OWX262166:OXA262166 PGT262166:PGW262166 PQP262166:PQS262166 QAL262166:QAO262166 QKH262166:QKK262166 QUD262166:QUG262166 RDZ262166:REC262166 RNV262166:RNY262166 RXR262166:RXU262166 SHN262166:SHQ262166 SRJ262166:SRM262166 TBF262166:TBI262166 TLB262166:TLE262166 TUX262166:TVA262166 UET262166:UEW262166 UOP262166:UOS262166 UYL262166:UYO262166 VIH262166:VIK262166 VSD262166:VSG262166 WBZ262166:WCC262166 WLV262166:WLY262166 WVR262166:WVU262166 J327702:M327702 JF327702:JI327702 TB327702:TE327702 ACX327702:ADA327702 AMT327702:AMW327702 AWP327702:AWS327702 BGL327702:BGO327702 BQH327702:BQK327702 CAD327702:CAG327702 CJZ327702:CKC327702 CTV327702:CTY327702 DDR327702:DDU327702 DNN327702:DNQ327702 DXJ327702:DXM327702 EHF327702:EHI327702 ERB327702:ERE327702 FAX327702:FBA327702 FKT327702:FKW327702 FUP327702:FUS327702 GEL327702:GEO327702 GOH327702:GOK327702 GYD327702:GYG327702 HHZ327702:HIC327702 HRV327702:HRY327702 IBR327702:IBU327702 ILN327702:ILQ327702 IVJ327702:IVM327702 JFF327702:JFI327702 JPB327702:JPE327702 JYX327702:JZA327702 KIT327702:KIW327702 KSP327702:KSS327702 LCL327702:LCO327702 LMH327702:LMK327702 LWD327702:LWG327702 MFZ327702:MGC327702 MPV327702:MPY327702 MZR327702:MZU327702 NJN327702:NJQ327702 NTJ327702:NTM327702 ODF327702:ODI327702 ONB327702:ONE327702 OWX327702:OXA327702 PGT327702:PGW327702 PQP327702:PQS327702 QAL327702:QAO327702 QKH327702:QKK327702 QUD327702:QUG327702 RDZ327702:REC327702 RNV327702:RNY327702 RXR327702:RXU327702 SHN327702:SHQ327702 SRJ327702:SRM327702 TBF327702:TBI327702 TLB327702:TLE327702 TUX327702:TVA327702 UET327702:UEW327702 UOP327702:UOS327702 UYL327702:UYO327702 VIH327702:VIK327702 VSD327702:VSG327702 WBZ327702:WCC327702 WLV327702:WLY327702 WVR327702:WVU327702 J393238:M393238 JF393238:JI393238 TB393238:TE393238 ACX393238:ADA393238 AMT393238:AMW393238 AWP393238:AWS393238 BGL393238:BGO393238 BQH393238:BQK393238 CAD393238:CAG393238 CJZ393238:CKC393238 CTV393238:CTY393238 DDR393238:DDU393238 DNN393238:DNQ393238 DXJ393238:DXM393238 EHF393238:EHI393238 ERB393238:ERE393238 FAX393238:FBA393238 FKT393238:FKW393238 FUP393238:FUS393238 GEL393238:GEO393238 GOH393238:GOK393238 GYD393238:GYG393238 HHZ393238:HIC393238 HRV393238:HRY393238 IBR393238:IBU393238 ILN393238:ILQ393238 IVJ393238:IVM393238 JFF393238:JFI393238 JPB393238:JPE393238 JYX393238:JZA393238 KIT393238:KIW393238 KSP393238:KSS393238 LCL393238:LCO393238 LMH393238:LMK393238 LWD393238:LWG393238 MFZ393238:MGC393238 MPV393238:MPY393238 MZR393238:MZU393238 NJN393238:NJQ393238 NTJ393238:NTM393238 ODF393238:ODI393238 ONB393238:ONE393238 OWX393238:OXA393238 PGT393238:PGW393238 PQP393238:PQS393238 QAL393238:QAO393238 QKH393238:QKK393238 QUD393238:QUG393238 RDZ393238:REC393238 RNV393238:RNY393238 RXR393238:RXU393238 SHN393238:SHQ393238 SRJ393238:SRM393238 TBF393238:TBI393238 TLB393238:TLE393238 TUX393238:TVA393238 UET393238:UEW393238 UOP393238:UOS393238 UYL393238:UYO393238 VIH393238:VIK393238 VSD393238:VSG393238 WBZ393238:WCC393238 WLV393238:WLY393238 WVR393238:WVU393238 J458774:M458774 JF458774:JI458774 TB458774:TE458774 ACX458774:ADA458774 AMT458774:AMW458774 AWP458774:AWS458774 BGL458774:BGO458774 BQH458774:BQK458774 CAD458774:CAG458774 CJZ458774:CKC458774 CTV458774:CTY458774 DDR458774:DDU458774 DNN458774:DNQ458774 DXJ458774:DXM458774 EHF458774:EHI458774 ERB458774:ERE458774 FAX458774:FBA458774 FKT458774:FKW458774 FUP458774:FUS458774 GEL458774:GEO458774 GOH458774:GOK458774 GYD458774:GYG458774 HHZ458774:HIC458774 HRV458774:HRY458774 IBR458774:IBU458774 ILN458774:ILQ458774 IVJ458774:IVM458774 JFF458774:JFI458774 JPB458774:JPE458774 JYX458774:JZA458774 KIT458774:KIW458774 KSP458774:KSS458774 LCL458774:LCO458774 LMH458774:LMK458774 LWD458774:LWG458774 MFZ458774:MGC458774 MPV458774:MPY458774 MZR458774:MZU458774 NJN458774:NJQ458774 NTJ458774:NTM458774 ODF458774:ODI458774 ONB458774:ONE458774 OWX458774:OXA458774 PGT458774:PGW458774 PQP458774:PQS458774 QAL458774:QAO458774 QKH458774:QKK458774 QUD458774:QUG458774 RDZ458774:REC458774 RNV458774:RNY458774 RXR458774:RXU458774 SHN458774:SHQ458774 SRJ458774:SRM458774 TBF458774:TBI458774 TLB458774:TLE458774 TUX458774:TVA458774 UET458774:UEW458774 UOP458774:UOS458774 UYL458774:UYO458774 VIH458774:VIK458774 VSD458774:VSG458774 WBZ458774:WCC458774 WLV458774:WLY458774 WVR458774:WVU458774 J524310:M524310 JF524310:JI524310 TB524310:TE524310 ACX524310:ADA524310 AMT524310:AMW524310 AWP524310:AWS524310 BGL524310:BGO524310 BQH524310:BQK524310 CAD524310:CAG524310 CJZ524310:CKC524310 CTV524310:CTY524310 DDR524310:DDU524310 DNN524310:DNQ524310 DXJ524310:DXM524310 EHF524310:EHI524310 ERB524310:ERE524310 FAX524310:FBA524310 FKT524310:FKW524310 FUP524310:FUS524310 GEL524310:GEO524310 GOH524310:GOK524310 GYD524310:GYG524310 HHZ524310:HIC524310 HRV524310:HRY524310 IBR524310:IBU524310 ILN524310:ILQ524310 IVJ524310:IVM524310 JFF524310:JFI524310 JPB524310:JPE524310 JYX524310:JZA524310 KIT524310:KIW524310 KSP524310:KSS524310 LCL524310:LCO524310 LMH524310:LMK524310 LWD524310:LWG524310 MFZ524310:MGC524310 MPV524310:MPY524310 MZR524310:MZU524310 NJN524310:NJQ524310 NTJ524310:NTM524310 ODF524310:ODI524310 ONB524310:ONE524310 OWX524310:OXA524310 PGT524310:PGW524310 PQP524310:PQS524310 QAL524310:QAO524310 QKH524310:QKK524310 QUD524310:QUG524310 RDZ524310:REC524310 RNV524310:RNY524310 RXR524310:RXU524310 SHN524310:SHQ524310 SRJ524310:SRM524310 TBF524310:TBI524310 TLB524310:TLE524310 TUX524310:TVA524310 UET524310:UEW524310 UOP524310:UOS524310 UYL524310:UYO524310 VIH524310:VIK524310 VSD524310:VSG524310 WBZ524310:WCC524310 WLV524310:WLY524310 WVR524310:WVU524310 J589846:M589846 JF589846:JI589846 TB589846:TE589846 ACX589846:ADA589846 AMT589846:AMW589846 AWP589846:AWS589846 BGL589846:BGO589846 BQH589846:BQK589846 CAD589846:CAG589846 CJZ589846:CKC589846 CTV589846:CTY589846 DDR589846:DDU589846 DNN589846:DNQ589846 DXJ589846:DXM589846 EHF589846:EHI589846 ERB589846:ERE589846 FAX589846:FBA589846 FKT589846:FKW589846 FUP589846:FUS589846 GEL589846:GEO589846 GOH589846:GOK589846 GYD589846:GYG589846 HHZ589846:HIC589846 HRV589846:HRY589846 IBR589846:IBU589846 ILN589846:ILQ589846 IVJ589846:IVM589846 JFF589846:JFI589846 JPB589846:JPE589846 JYX589846:JZA589846 KIT589846:KIW589846 KSP589846:KSS589846 LCL589846:LCO589846 LMH589846:LMK589846 LWD589846:LWG589846 MFZ589846:MGC589846 MPV589846:MPY589846 MZR589846:MZU589846 NJN589846:NJQ589846 NTJ589846:NTM589846 ODF589846:ODI589846 ONB589846:ONE589846 OWX589846:OXA589846 PGT589846:PGW589846 PQP589846:PQS589846 QAL589846:QAO589846 QKH589846:QKK589846 QUD589846:QUG589846 RDZ589846:REC589846 RNV589846:RNY589846 RXR589846:RXU589846 SHN589846:SHQ589846 SRJ589846:SRM589846 TBF589846:TBI589846 TLB589846:TLE589846 TUX589846:TVA589846 UET589846:UEW589846 UOP589846:UOS589846 UYL589846:UYO589846 VIH589846:VIK589846 VSD589846:VSG589846 WBZ589846:WCC589846 WLV589846:WLY589846 WVR589846:WVU589846 J655382:M655382 JF655382:JI655382 TB655382:TE655382 ACX655382:ADA655382 AMT655382:AMW655382 AWP655382:AWS655382 BGL655382:BGO655382 BQH655382:BQK655382 CAD655382:CAG655382 CJZ655382:CKC655382 CTV655382:CTY655382 DDR655382:DDU655382 DNN655382:DNQ655382 DXJ655382:DXM655382 EHF655382:EHI655382 ERB655382:ERE655382 FAX655382:FBA655382 FKT655382:FKW655382 FUP655382:FUS655382 GEL655382:GEO655382 GOH655382:GOK655382 GYD655382:GYG655382 HHZ655382:HIC655382 HRV655382:HRY655382 IBR655382:IBU655382 ILN655382:ILQ655382 IVJ655382:IVM655382 JFF655382:JFI655382 JPB655382:JPE655382 JYX655382:JZA655382 KIT655382:KIW655382 KSP655382:KSS655382 LCL655382:LCO655382 LMH655382:LMK655382 LWD655382:LWG655382 MFZ655382:MGC655382 MPV655382:MPY655382 MZR655382:MZU655382 NJN655382:NJQ655382 NTJ655382:NTM655382 ODF655382:ODI655382 ONB655382:ONE655382 OWX655382:OXA655382 PGT655382:PGW655382 PQP655382:PQS655382 QAL655382:QAO655382 QKH655382:QKK655382 QUD655382:QUG655382 RDZ655382:REC655382 RNV655382:RNY655382 RXR655382:RXU655382 SHN655382:SHQ655382 SRJ655382:SRM655382 TBF655382:TBI655382 TLB655382:TLE655382 TUX655382:TVA655382 UET655382:UEW655382 UOP655382:UOS655382 UYL655382:UYO655382 VIH655382:VIK655382 VSD655382:VSG655382 WBZ655382:WCC655382 WLV655382:WLY655382 WVR655382:WVU655382 J720918:M720918 JF720918:JI720918 TB720918:TE720918 ACX720918:ADA720918 AMT720918:AMW720918 AWP720918:AWS720918 BGL720918:BGO720918 BQH720918:BQK720918 CAD720918:CAG720918 CJZ720918:CKC720918 CTV720918:CTY720918 DDR720918:DDU720918 DNN720918:DNQ720918 DXJ720918:DXM720918 EHF720918:EHI720918 ERB720918:ERE720918 FAX720918:FBA720918 FKT720918:FKW720918 FUP720918:FUS720918 GEL720918:GEO720918 GOH720918:GOK720918 GYD720918:GYG720918 HHZ720918:HIC720918 HRV720918:HRY720918 IBR720918:IBU720918 ILN720918:ILQ720918 IVJ720918:IVM720918 JFF720918:JFI720918 JPB720918:JPE720918 JYX720918:JZA720918 KIT720918:KIW720918 KSP720918:KSS720918 LCL720918:LCO720918 LMH720918:LMK720918 LWD720918:LWG720918 MFZ720918:MGC720918 MPV720918:MPY720918 MZR720918:MZU720918 NJN720918:NJQ720918 NTJ720918:NTM720918 ODF720918:ODI720918 ONB720918:ONE720918 OWX720918:OXA720918 PGT720918:PGW720918 PQP720918:PQS720918 QAL720918:QAO720918 QKH720918:QKK720918 QUD720918:QUG720918 RDZ720918:REC720918 RNV720918:RNY720918 RXR720918:RXU720918 SHN720918:SHQ720918 SRJ720918:SRM720918 TBF720918:TBI720918 TLB720918:TLE720918 TUX720918:TVA720918 UET720918:UEW720918 UOP720918:UOS720918 UYL720918:UYO720918 VIH720918:VIK720918 VSD720918:VSG720918 WBZ720918:WCC720918 WLV720918:WLY720918 WVR720918:WVU720918 J786454:M786454 JF786454:JI786454 TB786454:TE786454 ACX786454:ADA786454 AMT786454:AMW786454 AWP786454:AWS786454 BGL786454:BGO786454 BQH786454:BQK786454 CAD786454:CAG786454 CJZ786454:CKC786454 CTV786454:CTY786454 DDR786454:DDU786454 DNN786454:DNQ786454 DXJ786454:DXM786454 EHF786454:EHI786454 ERB786454:ERE786454 FAX786454:FBA786454 FKT786454:FKW786454 FUP786454:FUS786454 GEL786454:GEO786454 GOH786454:GOK786454 GYD786454:GYG786454 HHZ786454:HIC786454 HRV786454:HRY786454 IBR786454:IBU786454 ILN786454:ILQ786454 IVJ786454:IVM786454 JFF786454:JFI786454 JPB786454:JPE786454 JYX786454:JZA786454 KIT786454:KIW786454 KSP786454:KSS786454 LCL786454:LCO786454 LMH786454:LMK786454 LWD786454:LWG786454 MFZ786454:MGC786454 MPV786454:MPY786454 MZR786454:MZU786454 NJN786454:NJQ786454 NTJ786454:NTM786454 ODF786454:ODI786454 ONB786454:ONE786454 OWX786454:OXA786454 PGT786454:PGW786454 PQP786454:PQS786454 QAL786454:QAO786454 QKH786454:QKK786454 QUD786454:QUG786454 RDZ786454:REC786454 RNV786454:RNY786454 RXR786454:RXU786454 SHN786454:SHQ786454 SRJ786454:SRM786454 TBF786454:TBI786454 TLB786454:TLE786454 TUX786454:TVA786454 UET786454:UEW786454 UOP786454:UOS786454 UYL786454:UYO786454 VIH786454:VIK786454 VSD786454:VSG786454 WBZ786454:WCC786454 WLV786454:WLY786454 WVR786454:WVU786454 J851990:M851990 JF851990:JI851990 TB851990:TE851990 ACX851990:ADA851990 AMT851990:AMW851990 AWP851990:AWS851990 BGL851990:BGO851990 BQH851990:BQK851990 CAD851990:CAG851990 CJZ851990:CKC851990 CTV851990:CTY851990 DDR851990:DDU851990 DNN851990:DNQ851990 DXJ851990:DXM851990 EHF851990:EHI851990 ERB851990:ERE851990 FAX851990:FBA851990 FKT851990:FKW851990 FUP851990:FUS851990 GEL851990:GEO851990 GOH851990:GOK851990 GYD851990:GYG851990 HHZ851990:HIC851990 HRV851990:HRY851990 IBR851990:IBU851990 ILN851990:ILQ851990 IVJ851990:IVM851990 JFF851990:JFI851990 JPB851990:JPE851990 JYX851990:JZA851990 KIT851990:KIW851990 KSP851990:KSS851990 LCL851990:LCO851990 LMH851990:LMK851990 LWD851990:LWG851990 MFZ851990:MGC851990 MPV851990:MPY851990 MZR851990:MZU851990 NJN851990:NJQ851990 NTJ851990:NTM851990 ODF851990:ODI851990 ONB851990:ONE851990 OWX851990:OXA851990 PGT851990:PGW851990 PQP851990:PQS851990 QAL851990:QAO851990 QKH851990:QKK851990 QUD851990:QUG851990 RDZ851990:REC851990 RNV851990:RNY851990 RXR851990:RXU851990 SHN851990:SHQ851990 SRJ851990:SRM851990 TBF851990:TBI851990 TLB851990:TLE851990 TUX851990:TVA851990 UET851990:UEW851990 UOP851990:UOS851990 UYL851990:UYO851990 VIH851990:VIK851990 VSD851990:VSG851990 WBZ851990:WCC851990 WLV851990:WLY851990 WVR851990:WVU851990 J917526:M917526 JF917526:JI917526 TB917526:TE917526 ACX917526:ADA917526 AMT917526:AMW917526 AWP917526:AWS917526 BGL917526:BGO917526 BQH917526:BQK917526 CAD917526:CAG917526 CJZ917526:CKC917526 CTV917526:CTY917526 DDR917526:DDU917526 DNN917526:DNQ917526 DXJ917526:DXM917526 EHF917526:EHI917526 ERB917526:ERE917526 FAX917526:FBA917526 FKT917526:FKW917526 FUP917526:FUS917526 GEL917526:GEO917526 GOH917526:GOK917526 GYD917526:GYG917526 HHZ917526:HIC917526 HRV917526:HRY917526 IBR917526:IBU917526 ILN917526:ILQ917526 IVJ917526:IVM917526 JFF917526:JFI917526 JPB917526:JPE917526 JYX917526:JZA917526 KIT917526:KIW917526 KSP917526:KSS917526 LCL917526:LCO917526 LMH917526:LMK917526 LWD917526:LWG917526 MFZ917526:MGC917526 MPV917526:MPY917526 MZR917526:MZU917526 NJN917526:NJQ917526 NTJ917526:NTM917526 ODF917526:ODI917526 ONB917526:ONE917526 OWX917526:OXA917526 PGT917526:PGW917526 PQP917526:PQS917526 QAL917526:QAO917526 QKH917526:QKK917526 QUD917526:QUG917526 RDZ917526:REC917526 RNV917526:RNY917526 RXR917526:RXU917526 SHN917526:SHQ917526 SRJ917526:SRM917526 TBF917526:TBI917526 TLB917526:TLE917526 TUX917526:TVA917526 UET917526:UEW917526 UOP917526:UOS917526 UYL917526:UYO917526 VIH917526:VIK917526 VSD917526:VSG917526 WBZ917526:WCC917526 WLV917526:WLY917526 WVR917526:WVU917526 J983062:M983062 JF983062:JI983062 TB983062:TE983062 ACX983062:ADA983062 AMT983062:AMW983062 AWP983062:AWS983062 BGL983062:BGO983062 BQH983062:BQK983062 CAD983062:CAG983062 CJZ983062:CKC983062 CTV983062:CTY983062 DDR983062:DDU983062 DNN983062:DNQ983062 DXJ983062:DXM983062 EHF983062:EHI983062 ERB983062:ERE983062 FAX983062:FBA983062 FKT983062:FKW983062 FUP983062:FUS983062 GEL983062:GEO983062 GOH983062:GOK983062 GYD983062:GYG983062 HHZ983062:HIC983062 HRV983062:HRY983062 IBR983062:IBU983062 ILN983062:ILQ983062 IVJ983062:IVM983062 JFF983062:JFI983062 JPB983062:JPE983062 JYX983062:JZA983062 KIT983062:KIW983062 KSP983062:KSS983062 LCL983062:LCO983062 LMH983062:LMK983062 LWD983062:LWG983062 MFZ983062:MGC983062 MPV983062:MPY983062 MZR983062:MZU983062 NJN983062:NJQ983062 NTJ983062:NTM983062 ODF983062:ODI983062 ONB983062:ONE983062 OWX983062:OXA983062 PGT983062:PGW983062 PQP983062:PQS983062 QAL983062:QAO983062 QKH983062:QKK983062 QUD983062:QUG983062 RDZ983062:REC983062 RNV983062:RNY983062 RXR983062:RXU983062 SHN983062:SHQ983062 SRJ983062:SRM983062 TBF983062:TBI983062 TLB983062:TLE983062 TUX983062:TVA983062 UET983062:UEW983062 UOP983062:UOS983062 UYL983062:UYO983062 VIH983062:VIK983062 VSD983062:VSG983062 WBZ983062:WCC983062 WLV983062:WLY983062 WVR983062:WVU983062 Y107 JU107 TQ107 ADM107 ANI107 AXE107 BHA107 BQW107 CAS107 CKO107 CUK107 DEG107 DOC107 DXY107 EHU107 ERQ107 FBM107 FLI107 FVE107 GFA107 GOW107 GYS107 HIO107 HSK107 ICG107 IMC107 IVY107 JFU107 JPQ107 JZM107 KJI107 KTE107 LDA107 LMW107 LWS107 MGO107 MQK107 NAG107 NKC107 NTY107 ODU107 ONQ107 OXM107 PHI107 PRE107 QBA107 QKW107 QUS107 REO107 ROK107 RYG107 SIC107 SRY107 TBU107 TLQ107 TVM107 UFI107 UPE107 UZA107 VIW107 VSS107 WCO107 WMK107 WWG107 Y65589 JU65589 TQ65589 ADM65589 ANI65589 AXE65589 BHA65589 BQW65589 CAS65589 CKO65589 CUK65589 DEG65589 DOC65589 DXY65589 EHU65589 ERQ65589 FBM65589 FLI65589 FVE65589 GFA65589 GOW65589 GYS65589 HIO65589 HSK65589 ICG65589 IMC65589 IVY65589 JFU65589 JPQ65589 JZM65589 KJI65589 KTE65589 LDA65589 LMW65589 LWS65589 MGO65589 MQK65589 NAG65589 NKC65589 NTY65589 ODU65589 ONQ65589 OXM65589 PHI65589 PRE65589 QBA65589 QKW65589 QUS65589 REO65589 ROK65589 RYG65589 SIC65589 SRY65589 TBU65589 TLQ65589 TVM65589 UFI65589 UPE65589 UZA65589 VIW65589 VSS65589 WCO65589 WMK65589 WWG65589 Y131125 JU131125 TQ131125 ADM131125 ANI131125 AXE131125 BHA131125 BQW131125 CAS131125 CKO131125 CUK131125 DEG131125 DOC131125 DXY131125 EHU131125 ERQ131125 FBM131125 FLI131125 FVE131125 GFA131125 GOW131125 GYS131125 HIO131125 HSK131125 ICG131125 IMC131125 IVY131125 JFU131125 JPQ131125 JZM131125 KJI131125 KTE131125 LDA131125 LMW131125 LWS131125 MGO131125 MQK131125 NAG131125 NKC131125 NTY131125 ODU131125 ONQ131125 OXM131125 PHI131125 PRE131125 QBA131125 QKW131125 QUS131125 REO131125 ROK131125 RYG131125 SIC131125 SRY131125 TBU131125 TLQ131125 TVM131125 UFI131125 UPE131125 UZA131125 VIW131125 VSS131125 WCO131125 WMK131125 WWG131125 Y196661 JU196661 TQ196661 ADM196661 ANI196661 AXE196661 BHA196661 BQW196661 CAS196661 CKO196661 CUK196661 DEG196661 DOC196661 DXY196661 EHU196661 ERQ196661 FBM196661 FLI196661 FVE196661 GFA196661 GOW196661 GYS196661 HIO196661 HSK196661 ICG196661 IMC196661 IVY196661 JFU196661 JPQ196661 JZM196661 KJI196661 KTE196661 LDA196661 LMW196661 LWS196661 MGO196661 MQK196661 NAG196661 NKC196661 NTY196661 ODU196661 ONQ196661 OXM196661 PHI196661 PRE196661 QBA196661 QKW196661 QUS196661 REO196661 ROK196661 RYG196661 SIC196661 SRY196661 TBU196661 TLQ196661 TVM196661 UFI196661 UPE196661 UZA196661 VIW196661 VSS196661 WCO196661 WMK196661 WWG196661 Y262197 JU262197 TQ262197 ADM262197 ANI262197 AXE262197 BHA262197 BQW262197 CAS262197 CKO262197 CUK262197 DEG262197 DOC262197 DXY262197 EHU262197 ERQ262197 FBM262197 FLI262197 FVE262197 GFA262197 GOW262197 GYS262197 HIO262197 HSK262197 ICG262197 IMC262197 IVY262197 JFU262197 JPQ262197 JZM262197 KJI262197 KTE262197 LDA262197 LMW262197 LWS262197 MGO262197 MQK262197 NAG262197 NKC262197 NTY262197 ODU262197 ONQ262197 OXM262197 PHI262197 PRE262197 QBA262197 QKW262197 QUS262197 REO262197 ROK262197 RYG262197 SIC262197 SRY262197 TBU262197 TLQ262197 TVM262197 UFI262197 UPE262197 UZA262197 VIW262197 VSS262197 WCO262197 WMK262197 WWG262197 Y327733 JU327733 TQ327733 ADM327733 ANI327733 AXE327733 BHA327733 BQW327733 CAS327733 CKO327733 CUK327733 DEG327733 DOC327733 DXY327733 EHU327733 ERQ327733 FBM327733 FLI327733 FVE327733 GFA327733 GOW327733 GYS327733 HIO327733 HSK327733 ICG327733 IMC327733 IVY327733 JFU327733 JPQ327733 JZM327733 KJI327733 KTE327733 LDA327733 LMW327733 LWS327733 MGO327733 MQK327733 NAG327733 NKC327733 NTY327733 ODU327733 ONQ327733 OXM327733 PHI327733 PRE327733 QBA327733 QKW327733 QUS327733 REO327733 ROK327733 RYG327733 SIC327733 SRY327733 TBU327733 TLQ327733 TVM327733 UFI327733 UPE327733 UZA327733 VIW327733 VSS327733 WCO327733 WMK327733 WWG327733 Y393269 JU393269 TQ393269 ADM393269 ANI393269 AXE393269 BHA393269 BQW393269 CAS393269 CKO393269 CUK393269 DEG393269 DOC393269 DXY393269 EHU393269 ERQ393269 FBM393269 FLI393269 FVE393269 GFA393269 GOW393269 GYS393269 HIO393269 HSK393269 ICG393269 IMC393269 IVY393269 JFU393269 JPQ393269 JZM393269 KJI393269 KTE393269 LDA393269 LMW393269 LWS393269 MGO393269 MQK393269 NAG393269 NKC393269 NTY393269 ODU393269 ONQ393269 OXM393269 PHI393269 PRE393269 QBA393269 QKW393269 QUS393269 REO393269 ROK393269 RYG393269 SIC393269 SRY393269 TBU393269 TLQ393269 TVM393269 UFI393269 UPE393269 UZA393269 VIW393269 VSS393269 WCO393269 WMK393269 WWG393269 Y458805 JU458805 TQ458805 ADM458805 ANI458805 AXE458805 BHA458805 BQW458805 CAS458805 CKO458805 CUK458805 DEG458805 DOC458805 DXY458805 EHU458805 ERQ458805 FBM458805 FLI458805 FVE458805 GFA458805 GOW458805 GYS458805 HIO458805 HSK458805 ICG458805 IMC458805 IVY458805 JFU458805 JPQ458805 JZM458805 KJI458805 KTE458805 LDA458805 LMW458805 LWS458805 MGO458805 MQK458805 NAG458805 NKC458805 NTY458805 ODU458805 ONQ458805 OXM458805 PHI458805 PRE458805 QBA458805 QKW458805 QUS458805 REO458805 ROK458805 RYG458805 SIC458805 SRY458805 TBU458805 TLQ458805 TVM458805 UFI458805 UPE458805 UZA458805 VIW458805 VSS458805 WCO458805 WMK458805 WWG458805 Y524341 JU524341 TQ524341 ADM524341 ANI524341 AXE524341 BHA524341 BQW524341 CAS524341 CKO524341 CUK524341 DEG524341 DOC524341 DXY524341 EHU524341 ERQ524341 FBM524341 FLI524341 FVE524341 GFA524341 GOW524341 GYS524341 HIO524341 HSK524341 ICG524341 IMC524341 IVY524341 JFU524341 JPQ524341 JZM524341 KJI524341 KTE524341 LDA524341 LMW524341 LWS524341 MGO524341 MQK524341 NAG524341 NKC524341 NTY524341 ODU524341 ONQ524341 OXM524341 PHI524341 PRE524341 QBA524341 QKW524341 QUS524341 REO524341 ROK524341 RYG524341 SIC524341 SRY524341 TBU524341 TLQ524341 TVM524341 UFI524341 UPE524341 UZA524341 VIW524341 VSS524341 WCO524341 WMK524341 WWG524341 Y589877 JU589877 TQ589877 ADM589877 ANI589877 AXE589877 BHA589877 BQW589877 CAS589877 CKO589877 CUK589877 DEG589877 DOC589877 DXY589877 EHU589877 ERQ589877 FBM589877 FLI589877 FVE589877 GFA589877 GOW589877 GYS589877 HIO589877 HSK589877 ICG589877 IMC589877 IVY589877 JFU589877 JPQ589877 JZM589877 KJI589877 KTE589877 LDA589877 LMW589877 LWS589877 MGO589877 MQK589877 NAG589877 NKC589877 NTY589877 ODU589877 ONQ589877 OXM589877 PHI589877 PRE589877 QBA589877 QKW589877 QUS589877 REO589877 ROK589877 RYG589877 SIC589877 SRY589877 TBU589877 TLQ589877 TVM589877 UFI589877 UPE589877 UZA589877 VIW589877 VSS589877 WCO589877 WMK589877 WWG589877 Y655413 JU655413 TQ655413 ADM655413 ANI655413 AXE655413 BHA655413 BQW655413 CAS655413 CKO655413 CUK655413 DEG655413 DOC655413 DXY655413 EHU655413 ERQ655413 FBM655413 FLI655413 FVE655413 GFA655413 GOW655413 GYS655413 HIO655413 HSK655413 ICG655413 IMC655413 IVY655413 JFU655413 JPQ655413 JZM655413 KJI655413 KTE655413 LDA655413 LMW655413 LWS655413 MGO655413 MQK655413 NAG655413 NKC655413 NTY655413 ODU655413 ONQ655413 OXM655413 PHI655413 PRE655413 QBA655413 QKW655413 QUS655413 REO655413 ROK655413 RYG655413 SIC655413 SRY655413 TBU655413 TLQ655413 TVM655413 UFI655413 UPE655413 UZA655413 VIW655413 VSS655413 WCO655413 WMK655413 WWG655413 Y720949 JU720949 TQ720949 ADM720949 ANI720949 AXE720949 BHA720949 BQW720949 CAS720949 CKO720949 CUK720949 DEG720949 DOC720949 DXY720949 EHU720949 ERQ720949 FBM720949 FLI720949 FVE720949 GFA720949 GOW720949 GYS720949 HIO720949 HSK720949 ICG720949 IMC720949 IVY720949 JFU720949 JPQ720949 JZM720949 KJI720949 KTE720949 LDA720949 LMW720949 LWS720949 MGO720949 MQK720949 NAG720949 NKC720949 NTY720949 ODU720949 ONQ720949 OXM720949 PHI720949 PRE720949 QBA720949 QKW720949 QUS720949 REO720949 ROK720949 RYG720949 SIC720949 SRY720949 TBU720949 TLQ720949 TVM720949 UFI720949 UPE720949 UZA720949 VIW720949 VSS720949 WCO720949 WMK720949 WWG720949 Y786485 JU786485 TQ786485 ADM786485 ANI786485 AXE786485 BHA786485 BQW786485 CAS786485 CKO786485 CUK786485 DEG786485 DOC786485 DXY786485 EHU786485 ERQ786485 FBM786485 FLI786485 FVE786485 GFA786485 GOW786485 GYS786485 HIO786485 HSK786485 ICG786485 IMC786485 IVY786485 JFU786485 JPQ786485 JZM786485 KJI786485 KTE786485 LDA786485 LMW786485 LWS786485 MGO786485 MQK786485 NAG786485 NKC786485 NTY786485 ODU786485 ONQ786485 OXM786485 PHI786485 PRE786485 QBA786485 QKW786485 QUS786485 REO786485 ROK786485 RYG786485 SIC786485 SRY786485 TBU786485 TLQ786485 TVM786485 UFI786485 UPE786485 UZA786485 VIW786485 VSS786485 WCO786485 WMK786485 WWG786485 Y852021 JU852021 TQ852021 ADM852021 ANI852021 AXE852021 BHA852021 BQW852021 CAS852021 CKO852021 CUK852021 DEG852021 DOC852021 DXY852021 EHU852021 ERQ852021 FBM852021 FLI852021 FVE852021 GFA852021 GOW852021 GYS852021 HIO852021 HSK852021 ICG852021 IMC852021 IVY852021 JFU852021 JPQ852021 JZM852021 KJI852021 KTE852021 LDA852021 LMW852021 LWS852021 MGO852021 MQK852021 NAG852021 NKC852021 NTY852021 ODU852021 ONQ852021 OXM852021 PHI852021 PRE852021 QBA852021 QKW852021 QUS852021 REO852021 ROK852021 RYG852021 SIC852021 SRY852021 TBU852021 TLQ852021 TVM852021 UFI852021 UPE852021 UZA852021 VIW852021 VSS852021 WCO852021 WMK852021 WWG852021 Y917557 JU917557 TQ917557 ADM917557 ANI917557 AXE917557 BHA917557 BQW917557 CAS917557 CKO917557 CUK917557 DEG917557 DOC917557 DXY917557 EHU917557 ERQ917557 FBM917557 FLI917557 FVE917557 GFA917557 GOW917557 GYS917557 HIO917557 HSK917557 ICG917557 IMC917557 IVY917557 JFU917557 JPQ917557 JZM917557 KJI917557 KTE917557 LDA917557 LMW917557 LWS917557 MGO917557 MQK917557 NAG917557 NKC917557 NTY917557 ODU917557 ONQ917557 OXM917557 PHI917557 PRE917557 QBA917557 QKW917557 QUS917557 REO917557 ROK917557 RYG917557 SIC917557 SRY917557 TBU917557 TLQ917557 TVM917557 UFI917557 UPE917557 UZA917557 VIW917557 VSS917557 WCO917557 WMK917557 WWG917557 Y983093 JU983093 TQ983093 ADM983093 ANI983093 AXE983093 BHA983093 BQW983093 CAS983093 CKO983093 CUK983093 DEG983093 DOC983093 DXY983093 EHU983093 ERQ983093 FBM983093 FLI983093 FVE983093 GFA983093 GOW983093 GYS983093 HIO983093 HSK983093 ICG983093 IMC983093 IVY983093 JFU983093 JPQ983093 JZM983093 KJI983093 KTE983093 LDA983093 LMW983093 LWS983093 MGO983093 MQK983093 NAG983093 NKC983093 NTY983093 ODU983093 ONQ983093 OXM983093 PHI983093 PRE983093 QBA983093 QKW983093 QUS983093 REO983093 ROK983093 RYG983093 SIC983093 SRY983093 TBU983093 TLQ983093 TVM983093 UFI983093 UPE983093 UZA983093 VIW983093 VSS983093 WCO983093 WMK983093 WWG983093 AI97 KE97 UA97 ADW97 ANS97 AXO97 BHK97 BRG97 CBC97 CKY97 CUU97 DEQ97 DOM97 DYI97 EIE97 ESA97 FBW97 FLS97 FVO97 GFK97 GPG97 GZC97 HIY97 HSU97 ICQ97 IMM97 IWI97 JGE97 JQA97 JZW97 KJS97 KTO97 LDK97 LNG97 LXC97 MGY97 MQU97 NAQ97 NKM97 NUI97 OEE97 OOA97 OXW97 PHS97 PRO97 QBK97 QLG97 QVC97 REY97 ROU97 RYQ97 SIM97 SSI97 TCE97 TMA97 TVW97 UFS97 UPO97 UZK97 VJG97 VTC97 WCY97 WMU97 WWQ97 AI65579 KE65579 UA65579 ADW65579 ANS65579 AXO65579 BHK65579 BRG65579 CBC65579 CKY65579 CUU65579 DEQ65579 DOM65579 DYI65579 EIE65579 ESA65579 FBW65579 FLS65579 FVO65579 GFK65579 GPG65579 GZC65579 HIY65579 HSU65579 ICQ65579 IMM65579 IWI65579 JGE65579 JQA65579 JZW65579 KJS65579 KTO65579 LDK65579 LNG65579 LXC65579 MGY65579 MQU65579 NAQ65579 NKM65579 NUI65579 OEE65579 OOA65579 OXW65579 PHS65579 PRO65579 QBK65579 QLG65579 QVC65579 REY65579 ROU65579 RYQ65579 SIM65579 SSI65579 TCE65579 TMA65579 TVW65579 UFS65579 UPO65579 UZK65579 VJG65579 VTC65579 WCY65579 WMU65579 WWQ65579 AI131115 KE131115 UA131115 ADW131115 ANS131115 AXO131115 BHK131115 BRG131115 CBC131115 CKY131115 CUU131115 DEQ131115 DOM131115 DYI131115 EIE131115 ESA131115 FBW131115 FLS131115 FVO131115 GFK131115 GPG131115 GZC131115 HIY131115 HSU131115 ICQ131115 IMM131115 IWI131115 JGE131115 JQA131115 JZW131115 KJS131115 KTO131115 LDK131115 LNG131115 LXC131115 MGY131115 MQU131115 NAQ131115 NKM131115 NUI131115 OEE131115 OOA131115 OXW131115 PHS131115 PRO131115 QBK131115 QLG131115 QVC131115 REY131115 ROU131115 RYQ131115 SIM131115 SSI131115 TCE131115 TMA131115 TVW131115 UFS131115 UPO131115 UZK131115 VJG131115 VTC131115 WCY131115 WMU131115 WWQ131115 AI196651 KE196651 UA196651 ADW196651 ANS196651 AXO196651 BHK196651 BRG196651 CBC196651 CKY196651 CUU196651 DEQ196651 DOM196651 DYI196651 EIE196651 ESA196651 FBW196651 FLS196651 FVO196651 GFK196651 GPG196651 GZC196651 HIY196651 HSU196651 ICQ196651 IMM196651 IWI196651 JGE196651 JQA196651 JZW196651 KJS196651 KTO196651 LDK196651 LNG196651 LXC196651 MGY196651 MQU196651 NAQ196651 NKM196651 NUI196651 OEE196651 OOA196651 OXW196651 PHS196651 PRO196651 QBK196651 QLG196651 QVC196651 REY196651 ROU196651 RYQ196651 SIM196651 SSI196651 TCE196651 TMA196651 TVW196651 UFS196651 UPO196651 UZK196651 VJG196651 VTC196651 WCY196651 WMU196651 WWQ196651 AI262187 KE262187 UA262187 ADW262187 ANS262187 AXO262187 BHK262187 BRG262187 CBC262187 CKY262187 CUU262187 DEQ262187 DOM262187 DYI262187 EIE262187 ESA262187 FBW262187 FLS262187 FVO262187 GFK262187 GPG262187 GZC262187 HIY262187 HSU262187 ICQ262187 IMM262187 IWI262187 JGE262187 JQA262187 JZW262187 KJS262187 KTO262187 LDK262187 LNG262187 LXC262187 MGY262187 MQU262187 NAQ262187 NKM262187 NUI262187 OEE262187 OOA262187 OXW262187 PHS262187 PRO262187 QBK262187 QLG262187 QVC262187 REY262187 ROU262187 RYQ262187 SIM262187 SSI262187 TCE262187 TMA262187 TVW262187 UFS262187 UPO262187 UZK262187 VJG262187 VTC262187 WCY262187 WMU262187 WWQ262187 AI327723 KE327723 UA327723 ADW327723 ANS327723 AXO327723 BHK327723 BRG327723 CBC327723 CKY327723 CUU327723 DEQ327723 DOM327723 DYI327723 EIE327723 ESA327723 FBW327723 FLS327723 FVO327723 GFK327723 GPG327723 GZC327723 HIY327723 HSU327723 ICQ327723 IMM327723 IWI327723 JGE327723 JQA327723 JZW327723 KJS327723 KTO327723 LDK327723 LNG327723 LXC327723 MGY327723 MQU327723 NAQ327723 NKM327723 NUI327723 OEE327723 OOA327723 OXW327723 PHS327723 PRO327723 QBK327723 QLG327723 QVC327723 REY327723 ROU327723 RYQ327723 SIM327723 SSI327723 TCE327723 TMA327723 TVW327723 UFS327723 UPO327723 UZK327723 VJG327723 VTC327723 WCY327723 WMU327723 WWQ327723 AI393259 KE393259 UA393259 ADW393259 ANS393259 AXO393259 BHK393259 BRG393259 CBC393259 CKY393259 CUU393259 DEQ393259 DOM393259 DYI393259 EIE393259 ESA393259 FBW393259 FLS393259 FVO393259 GFK393259 GPG393259 GZC393259 HIY393259 HSU393259 ICQ393259 IMM393259 IWI393259 JGE393259 JQA393259 JZW393259 KJS393259 KTO393259 LDK393259 LNG393259 LXC393259 MGY393259 MQU393259 NAQ393259 NKM393259 NUI393259 OEE393259 OOA393259 OXW393259 PHS393259 PRO393259 QBK393259 QLG393259 QVC393259 REY393259 ROU393259 RYQ393259 SIM393259 SSI393259 TCE393259 TMA393259 TVW393259 UFS393259 UPO393259 UZK393259 VJG393259 VTC393259 WCY393259 WMU393259 WWQ393259 AI458795 KE458795 UA458795 ADW458795 ANS458795 AXO458795 BHK458795 BRG458795 CBC458795 CKY458795 CUU458795 DEQ458795 DOM458795 DYI458795 EIE458795 ESA458795 FBW458795 FLS458795 FVO458795 GFK458795 GPG458795 GZC458795 HIY458795 HSU458795 ICQ458795 IMM458795 IWI458795 JGE458795 JQA458795 JZW458795 KJS458795 KTO458795 LDK458795 LNG458795 LXC458795 MGY458795 MQU458795 NAQ458795 NKM458795 NUI458795 OEE458795 OOA458795 OXW458795 PHS458795 PRO458795 QBK458795 QLG458795 QVC458795 REY458795 ROU458795 RYQ458795 SIM458795 SSI458795 TCE458795 TMA458795 TVW458795 UFS458795 UPO458795 UZK458795 VJG458795 VTC458795 WCY458795 WMU458795 WWQ458795 AI524331 KE524331 UA524331 ADW524331 ANS524331 AXO524331 BHK524331 BRG524331 CBC524331 CKY524331 CUU524331 DEQ524331 DOM524331 DYI524331 EIE524331 ESA524331 FBW524331 FLS524331 FVO524331 GFK524331 GPG524331 GZC524331 HIY524331 HSU524331 ICQ524331 IMM524331 IWI524331 JGE524331 JQA524331 JZW524331 KJS524331 KTO524331 LDK524331 LNG524331 LXC524331 MGY524331 MQU524331 NAQ524331 NKM524331 NUI524331 OEE524331 OOA524331 OXW524331 PHS524331 PRO524331 QBK524331 QLG524331 QVC524331 REY524331 ROU524331 RYQ524331 SIM524331 SSI524331 TCE524331 TMA524331 TVW524331 UFS524331 UPO524331 UZK524331 VJG524331 VTC524331 WCY524331 WMU524331 WWQ524331 AI589867 KE589867 UA589867 ADW589867 ANS589867 AXO589867 BHK589867 BRG589867 CBC589867 CKY589867 CUU589867 DEQ589867 DOM589867 DYI589867 EIE589867 ESA589867 FBW589867 FLS589867 FVO589867 GFK589867 GPG589867 GZC589867 HIY589867 HSU589867 ICQ589867 IMM589867 IWI589867 JGE589867 JQA589867 JZW589867 KJS589867 KTO589867 LDK589867 LNG589867 LXC589867 MGY589867 MQU589867 NAQ589867 NKM589867 NUI589867 OEE589867 OOA589867 OXW589867 PHS589867 PRO589867 QBK589867 QLG589867 QVC589867 REY589867 ROU589867 RYQ589867 SIM589867 SSI589867 TCE589867 TMA589867 TVW589867 UFS589867 UPO589867 UZK589867 VJG589867 VTC589867 WCY589867 WMU589867 WWQ589867 AI655403 KE655403 UA655403 ADW655403 ANS655403 AXO655403 BHK655403 BRG655403 CBC655403 CKY655403 CUU655403 DEQ655403 DOM655403 DYI655403 EIE655403 ESA655403 FBW655403 FLS655403 FVO655403 GFK655403 GPG655403 GZC655403 HIY655403 HSU655403 ICQ655403 IMM655403 IWI655403 JGE655403 JQA655403 JZW655403 KJS655403 KTO655403 LDK655403 LNG655403 LXC655403 MGY655403 MQU655403 NAQ655403 NKM655403 NUI655403 OEE655403 OOA655403 OXW655403 PHS655403 PRO655403 QBK655403 QLG655403 QVC655403 REY655403 ROU655403 RYQ655403 SIM655403 SSI655403 TCE655403 TMA655403 TVW655403 UFS655403 UPO655403 UZK655403 VJG655403 VTC655403 WCY655403 WMU655403 WWQ655403 AI720939 KE720939 UA720939 ADW720939 ANS720939 AXO720939 BHK720939 BRG720939 CBC720939 CKY720939 CUU720939 DEQ720939 DOM720939 DYI720939 EIE720939 ESA720939 FBW720939 FLS720939 FVO720939 GFK720939 GPG720939 GZC720939 HIY720939 HSU720939 ICQ720939 IMM720939 IWI720939 JGE720939 JQA720939 JZW720939 KJS720939 KTO720939 LDK720939 LNG720939 LXC720939 MGY720939 MQU720939 NAQ720939 NKM720939 NUI720939 OEE720939 OOA720939 OXW720939 PHS720939 PRO720939 QBK720939 QLG720939 QVC720939 REY720939 ROU720939 RYQ720939 SIM720939 SSI720939 TCE720939 TMA720939 TVW720939 UFS720939 UPO720939 UZK720939 VJG720939 VTC720939 WCY720939 WMU720939 WWQ720939 AI786475 KE786475 UA786475 ADW786475 ANS786475 AXO786475 BHK786475 BRG786475 CBC786475 CKY786475 CUU786475 DEQ786475 DOM786475 DYI786475 EIE786475 ESA786475 FBW786475 FLS786475 FVO786475 GFK786475 GPG786475 GZC786475 HIY786475 HSU786475 ICQ786475 IMM786475 IWI786475 JGE786475 JQA786475 JZW786475 KJS786475 KTO786475 LDK786475 LNG786475 LXC786475 MGY786475 MQU786475 NAQ786475 NKM786475 NUI786475 OEE786475 OOA786475 OXW786475 PHS786475 PRO786475 QBK786475 QLG786475 QVC786475 REY786475 ROU786475 RYQ786475 SIM786475 SSI786475 TCE786475 TMA786475 TVW786475 UFS786475 UPO786475 UZK786475 VJG786475 VTC786475 WCY786475 WMU786475 WWQ786475 AI852011 KE852011 UA852011 ADW852011 ANS852011 AXO852011 BHK852011 BRG852011 CBC852011 CKY852011 CUU852011 DEQ852011 DOM852011 DYI852011 EIE852011 ESA852011 FBW852011 FLS852011 FVO852011 GFK852011 GPG852011 GZC852011 HIY852011 HSU852011 ICQ852011 IMM852011 IWI852011 JGE852011 JQA852011 JZW852011 KJS852011 KTO852011 LDK852011 LNG852011 LXC852011 MGY852011 MQU852011 NAQ852011 NKM852011 NUI852011 OEE852011 OOA852011 OXW852011 PHS852011 PRO852011 QBK852011 QLG852011 QVC852011 REY852011 ROU852011 RYQ852011 SIM852011 SSI852011 TCE852011 TMA852011 TVW852011 UFS852011 UPO852011 UZK852011 VJG852011 VTC852011 WCY852011 WMU852011 WWQ852011 AI917547 KE917547 UA917547 ADW917547 ANS917547 AXO917547 BHK917547 BRG917547 CBC917547 CKY917547 CUU917547 DEQ917547 DOM917547 DYI917547 EIE917547 ESA917547 FBW917547 FLS917547 FVO917547 GFK917547 GPG917547 GZC917547 HIY917547 HSU917547 ICQ917547 IMM917547 IWI917547 JGE917547 JQA917547 JZW917547 KJS917547 KTO917547 LDK917547 LNG917547 LXC917547 MGY917547 MQU917547 NAQ917547 NKM917547 NUI917547 OEE917547 OOA917547 OXW917547 PHS917547 PRO917547 QBK917547 QLG917547 QVC917547 REY917547 ROU917547 RYQ917547 SIM917547 SSI917547 TCE917547 TMA917547 TVW917547 UFS917547 UPO917547 UZK917547 VJG917547 VTC917547 WCY917547 WMU917547 WWQ917547 AI983083 KE983083 UA983083 ADW983083 ANS983083 AXO983083 BHK983083 BRG983083 CBC983083 CKY983083 CUU983083 DEQ983083 DOM983083 DYI983083 EIE983083 ESA983083 FBW983083 FLS983083 FVO983083 GFK983083 GPG983083 GZC983083 HIY983083 HSU983083 ICQ983083 IMM983083 IWI983083 JGE983083 JQA983083 JZW983083 KJS983083 KTO983083 LDK983083 LNG983083 LXC983083 MGY983083 MQU983083 NAQ983083 NKM983083 NUI983083 OEE983083 OOA983083 OXW983083 PHS983083 PRO983083 QBK983083 QLG983083 QVC983083 REY983083 ROU983083 RYQ983083 SIM983083 SSI983083 TCE983083 TMA983083 TVW983083 UFS983083 UPO983083 UZK983083 VJG983083 VTC983083 WCY983083 WMU983083 WWQ983083 AI89 KE89 UA89 ADW89 ANS89 AXO89 BHK89 BRG89 CBC89 CKY89 CUU89 DEQ89 DOM89 DYI89 EIE89 ESA89 FBW89 FLS89 FVO89 GFK89 GPG89 GZC89 HIY89 HSU89 ICQ89 IMM89 IWI89 JGE89 JQA89 JZW89 KJS89 KTO89 LDK89 LNG89 LXC89 MGY89 MQU89 NAQ89 NKM89 NUI89 OEE89 OOA89 OXW89 PHS89 PRO89 QBK89 QLG89 QVC89 REY89 ROU89 RYQ89 SIM89 SSI89 TCE89 TMA89 TVW89 UFS89 UPO89 UZK89 VJG89 VTC89 WCY89 WMU89 WWQ89 AI65571 KE65571 UA65571 ADW65571 ANS65571 AXO65571 BHK65571 BRG65571 CBC65571 CKY65571 CUU65571 DEQ65571 DOM65571 DYI65571 EIE65571 ESA65571 FBW65571 FLS65571 FVO65571 GFK65571 GPG65571 GZC65571 HIY65571 HSU65571 ICQ65571 IMM65571 IWI65571 JGE65571 JQA65571 JZW65571 KJS65571 KTO65571 LDK65571 LNG65571 LXC65571 MGY65571 MQU65571 NAQ65571 NKM65571 NUI65571 OEE65571 OOA65571 OXW65571 PHS65571 PRO65571 QBK65571 QLG65571 QVC65571 REY65571 ROU65571 RYQ65571 SIM65571 SSI65571 TCE65571 TMA65571 TVW65571 UFS65571 UPO65571 UZK65571 VJG65571 VTC65571 WCY65571 WMU65571 WWQ65571 AI131107 KE131107 UA131107 ADW131107 ANS131107 AXO131107 BHK131107 BRG131107 CBC131107 CKY131107 CUU131107 DEQ131107 DOM131107 DYI131107 EIE131107 ESA131107 FBW131107 FLS131107 FVO131107 GFK131107 GPG131107 GZC131107 HIY131107 HSU131107 ICQ131107 IMM131107 IWI131107 JGE131107 JQA131107 JZW131107 KJS131107 KTO131107 LDK131107 LNG131107 LXC131107 MGY131107 MQU131107 NAQ131107 NKM131107 NUI131107 OEE131107 OOA131107 OXW131107 PHS131107 PRO131107 QBK131107 QLG131107 QVC131107 REY131107 ROU131107 RYQ131107 SIM131107 SSI131107 TCE131107 TMA131107 TVW131107 UFS131107 UPO131107 UZK131107 VJG131107 VTC131107 WCY131107 WMU131107 WWQ131107 AI196643 KE196643 UA196643 ADW196643 ANS196643 AXO196643 BHK196643 BRG196643 CBC196643 CKY196643 CUU196643 DEQ196643 DOM196643 DYI196643 EIE196643 ESA196643 FBW196643 FLS196643 FVO196643 GFK196643 GPG196643 GZC196643 HIY196643 HSU196643 ICQ196643 IMM196643 IWI196643 JGE196643 JQA196643 JZW196643 KJS196643 KTO196643 LDK196643 LNG196643 LXC196643 MGY196643 MQU196643 NAQ196643 NKM196643 NUI196643 OEE196643 OOA196643 OXW196643 PHS196643 PRO196643 QBK196643 QLG196643 QVC196643 REY196643 ROU196643 RYQ196643 SIM196643 SSI196643 TCE196643 TMA196643 TVW196643 UFS196643 UPO196643 UZK196643 VJG196643 VTC196643 WCY196643 WMU196643 WWQ196643 AI262179 KE262179 UA262179 ADW262179 ANS262179 AXO262179 BHK262179 BRG262179 CBC262179 CKY262179 CUU262179 DEQ262179 DOM262179 DYI262179 EIE262179 ESA262179 FBW262179 FLS262179 FVO262179 GFK262179 GPG262179 GZC262179 HIY262179 HSU262179 ICQ262179 IMM262179 IWI262179 JGE262179 JQA262179 JZW262179 KJS262179 KTO262179 LDK262179 LNG262179 LXC262179 MGY262179 MQU262179 NAQ262179 NKM262179 NUI262179 OEE262179 OOA262179 OXW262179 PHS262179 PRO262179 QBK262179 QLG262179 QVC262179 REY262179 ROU262179 RYQ262179 SIM262179 SSI262179 TCE262179 TMA262179 TVW262179 UFS262179 UPO262179 UZK262179 VJG262179 VTC262179 WCY262179 WMU262179 WWQ262179 AI327715 KE327715 UA327715 ADW327715 ANS327715 AXO327715 BHK327715 BRG327715 CBC327715 CKY327715 CUU327715 DEQ327715 DOM327715 DYI327715 EIE327715 ESA327715 FBW327715 FLS327715 FVO327715 GFK327715 GPG327715 GZC327715 HIY327715 HSU327715 ICQ327715 IMM327715 IWI327715 JGE327715 JQA327715 JZW327715 KJS327715 KTO327715 LDK327715 LNG327715 LXC327715 MGY327715 MQU327715 NAQ327715 NKM327715 NUI327715 OEE327715 OOA327715 OXW327715 PHS327715 PRO327715 QBK327715 QLG327715 QVC327715 REY327715 ROU327715 RYQ327715 SIM327715 SSI327715 TCE327715 TMA327715 TVW327715 UFS327715 UPO327715 UZK327715 VJG327715 VTC327715 WCY327715 WMU327715 WWQ327715 AI393251 KE393251 UA393251 ADW393251 ANS393251 AXO393251 BHK393251 BRG393251 CBC393251 CKY393251 CUU393251 DEQ393251 DOM393251 DYI393251 EIE393251 ESA393251 FBW393251 FLS393251 FVO393251 GFK393251 GPG393251 GZC393251 HIY393251 HSU393251 ICQ393251 IMM393251 IWI393251 JGE393251 JQA393251 JZW393251 KJS393251 KTO393251 LDK393251 LNG393251 LXC393251 MGY393251 MQU393251 NAQ393251 NKM393251 NUI393251 OEE393251 OOA393251 OXW393251 PHS393251 PRO393251 QBK393251 QLG393251 QVC393251 REY393251 ROU393251 RYQ393251 SIM393251 SSI393251 TCE393251 TMA393251 TVW393251 UFS393251 UPO393251 UZK393251 VJG393251 VTC393251 WCY393251 WMU393251 WWQ393251 AI458787 KE458787 UA458787 ADW458787 ANS458787 AXO458787 BHK458787 BRG458787 CBC458787 CKY458787 CUU458787 DEQ458787 DOM458787 DYI458787 EIE458787 ESA458787 FBW458787 FLS458787 FVO458787 GFK458787 GPG458787 GZC458787 HIY458787 HSU458787 ICQ458787 IMM458787 IWI458787 JGE458787 JQA458787 JZW458787 KJS458787 KTO458787 LDK458787 LNG458787 LXC458787 MGY458787 MQU458787 NAQ458787 NKM458787 NUI458787 OEE458787 OOA458787 OXW458787 PHS458787 PRO458787 QBK458787 QLG458787 QVC458787 REY458787 ROU458787 RYQ458787 SIM458787 SSI458787 TCE458787 TMA458787 TVW458787 UFS458787 UPO458787 UZK458787 VJG458787 VTC458787 WCY458787 WMU458787 WWQ458787 AI524323 KE524323 UA524323 ADW524323 ANS524323 AXO524323 BHK524323 BRG524323 CBC524323 CKY524323 CUU524323 DEQ524323 DOM524323 DYI524323 EIE524323 ESA524323 FBW524323 FLS524323 FVO524323 GFK524323 GPG524323 GZC524323 HIY524323 HSU524323 ICQ524323 IMM524323 IWI524323 JGE524323 JQA524323 JZW524323 KJS524323 KTO524323 LDK524323 LNG524323 LXC524323 MGY524323 MQU524323 NAQ524323 NKM524323 NUI524323 OEE524323 OOA524323 OXW524323 PHS524323 PRO524323 QBK524323 QLG524323 QVC524323 REY524323 ROU524323 RYQ524323 SIM524323 SSI524323 TCE524323 TMA524323 TVW524323 UFS524323 UPO524323 UZK524323 VJG524323 VTC524323 WCY524323 WMU524323 WWQ524323 AI589859 KE589859 UA589859 ADW589859 ANS589859 AXO589859 BHK589859 BRG589859 CBC589859 CKY589859 CUU589859 DEQ589859 DOM589859 DYI589859 EIE589859 ESA589859 FBW589859 FLS589859 FVO589859 GFK589859 GPG589859 GZC589859 HIY589859 HSU589859 ICQ589859 IMM589859 IWI589859 JGE589859 JQA589859 JZW589859 KJS589859 KTO589859 LDK589859 LNG589859 LXC589859 MGY589859 MQU589859 NAQ589859 NKM589859 NUI589859 OEE589859 OOA589859 OXW589859 PHS589859 PRO589859 QBK589859 QLG589859 QVC589859 REY589859 ROU589859 RYQ589859 SIM589859 SSI589859 TCE589859 TMA589859 TVW589859 UFS589859 UPO589859 UZK589859 VJG589859 VTC589859 WCY589859 WMU589859 WWQ589859 AI655395 KE655395 UA655395 ADW655395 ANS655395 AXO655395 BHK655395 BRG655395 CBC655395 CKY655395 CUU655395 DEQ655395 DOM655395 DYI655395 EIE655395 ESA655395 FBW655395 FLS655395 FVO655395 GFK655395 GPG655395 GZC655395 HIY655395 HSU655395 ICQ655395 IMM655395 IWI655395 JGE655395 JQA655395 JZW655395 KJS655395 KTO655395 LDK655395 LNG655395 LXC655395 MGY655395 MQU655395 NAQ655395 NKM655395 NUI655395 OEE655395 OOA655395 OXW655395 PHS655395 PRO655395 QBK655395 QLG655395 QVC655395 REY655395 ROU655395 RYQ655395 SIM655395 SSI655395 TCE655395 TMA655395 TVW655395 UFS655395 UPO655395 UZK655395 VJG655395 VTC655395 WCY655395 WMU655395 WWQ655395 AI720931 KE720931 UA720931 ADW720931 ANS720931 AXO720931 BHK720931 BRG720931 CBC720931 CKY720931 CUU720931 DEQ720931 DOM720931 DYI720931 EIE720931 ESA720931 FBW720931 FLS720931 FVO720931 GFK720931 GPG720931 GZC720931 HIY720931 HSU720931 ICQ720931 IMM720931 IWI720931 JGE720931 JQA720931 JZW720931 KJS720931 KTO720931 LDK720931 LNG720931 LXC720931 MGY720931 MQU720931 NAQ720931 NKM720931 NUI720931 OEE720931 OOA720931 OXW720931 PHS720931 PRO720931 QBK720931 QLG720931 QVC720931 REY720931 ROU720931 RYQ720931 SIM720931 SSI720931 TCE720931 TMA720931 TVW720931 UFS720931 UPO720931 UZK720931 VJG720931 VTC720931 WCY720931 WMU720931 WWQ720931 AI786467 KE786467 UA786467 ADW786467 ANS786467 AXO786467 BHK786467 BRG786467 CBC786467 CKY786467 CUU786467 DEQ786467 DOM786467 DYI786467 EIE786467 ESA786467 FBW786467 FLS786467 FVO786467 GFK786467 GPG786467 GZC786467 HIY786467 HSU786467 ICQ786467 IMM786467 IWI786467 JGE786467 JQA786467 JZW786467 KJS786467 KTO786467 LDK786467 LNG786467 LXC786467 MGY786467 MQU786467 NAQ786467 NKM786467 NUI786467 OEE786467 OOA786467 OXW786467 PHS786467 PRO786467 QBK786467 QLG786467 QVC786467 REY786467 ROU786467 RYQ786467 SIM786467 SSI786467 TCE786467 TMA786467 TVW786467 UFS786467 UPO786467 UZK786467 VJG786467 VTC786467 WCY786467 WMU786467 WWQ786467 AI852003 KE852003 UA852003 ADW852003 ANS852003 AXO852003 BHK852003 BRG852003 CBC852003 CKY852003 CUU852003 DEQ852003 DOM852003 DYI852003 EIE852003 ESA852003 FBW852003 FLS852003 FVO852003 GFK852003 GPG852003 GZC852003 HIY852003 HSU852003 ICQ852003 IMM852003 IWI852003 JGE852003 JQA852003 JZW852003 KJS852003 KTO852003 LDK852003 LNG852003 LXC852003 MGY852003 MQU852003 NAQ852003 NKM852003 NUI852003 OEE852003 OOA852003 OXW852003 PHS852003 PRO852003 QBK852003 QLG852003 QVC852003 REY852003 ROU852003 RYQ852003 SIM852003 SSI852003 TCE852003 TMA852003 TVW852003 UFS852003 UPO852003 UZK852003 VJG852003 VTC852003 WCY852003 WMU852003 WWQ852003 AI917539 KE917539 UA917539 ADW917539 ANS917539 AXO917539 BHK917539 BRG917539 CBC917539 CKY917539 CUU917539 DEQ917539 DOM917539 DYI917539 EIE917539 ESA917539 FBW917539 FLS917539 FVO917539 GFK917539 GPG917539 GZC917539 HIY917539 HSU917539 ICQ917539 IMM917539 IWI917539 JGE917539 JQA917539 JZW917539 KJS917539 KTO917539 LDK917539 LNG917539 LXC917539 MGY917539 MQU917539 NAQ917539 NKM917539 NUI917539 OEE917539 OOA917539 OXW917539 PHS917539 PRO917539 QBK917539 QLG917539 QVC917539 REY917539 ROU917539 RYQ917539 SIM917539 SSI917539 TCE917539 TMA917539 TVW917539 UFS917539 UPO917539 UZK917539 VJG917539 VTC917539 WCY917539 WMU917539 WWQ917539 AI983075 KE983075 UA983075 ADW983075 ANS983075 AXO983075 BHK983075 BRG983075 CBC983075 CKY983075 CUU983075 DEQ983075 DOM983075 DYI983075 EIE983075 ESA983075 FBW983075 FLS983075 FVO983075 GFK983075 GPG983075 GZC983075 HIY983075 HSU983075 ICQ983075 IMM983075 IWI983075 JGE983075 JQA983075 JZW983075 KJS983075 KTO983075 LDK983075 LNG983075 LXC983075 MGY983075 MQU983075 NAQ983075 NKM983075 NUI983075 OEE983075 OOA983075 OXW983075 PHS983075 PRO983075 QBK983075 QLG983075 QVC983075 REY983075 ROU983075 RYQ983075 SIM983075 SSI983075 TCE983075 TMA983075 TVW983075 UFS983075 UPO983075 UZK983075 VJG983075 VTC983075 WCY983075 WMU983075 WWQ983075 AI81 KE81 UA81 ADW81 ANS81 AXO81 BHK81 BRG81 CBC81 CKY81 CUU81 DEQ81 DOM81 DYI81 EIE81 ESA81 FBW81 FLS81 FVO81 GFK81 GPG81 GZC81 HIY81 HSU81 ICQ81 IMM81 IWI81 JGE81 JQA81 JZW81 KJS81 KTO81 LDK81 LNG81 LXC81 MGY81 MQU81 NAQ81 NKM81 NUI81 OEE81 OOA81 OXW81 PHS81 PRO81 QBK81 QLG81 QVC81 REY81 ROU81 RYQ81 SIM81 SSI81 TCE81 TMA81 TVW81 UFS81 UPO81 UZK81 VJG81 VTC81 WCY81 WMU81 WWQ81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AI72 KE72 UA72 ADW72 ANS72 AXO72 BHK72 BRG72 CBC72 CKY72 CUU72 DEQ72 DOM72 DYI72 EIE72 ESA72 FBW72 FLS72 FVO72 GFK72 GPG72 GZC72 HIY72 HSU72 ICQ72 IMM72 IWI72 JGE72 JQA72 JZW72 KJS72 KTO72 LDK72 LNG72 LXC72 MGY72 MQU72 NAQ72 NKM72 NUI72 OEE72 OOA72 OXW72 PHS72 PRO72 QBK72 QLG72 QVC72 REY72 ROU72 RYQ72 SIM72 SSI72 TCE72 TMA72 TVW72 UFS72 UPO72 UZK72 VJG72 VTC72 WCY72 WMU72 WWQ72 AI65554 KE65554 UA65554 ADW65554 ANS65554 AXO65554 BHK65554 BRG65554 CBC65554 CKY65554 CUU65554 DEQ65554 DOM65554 DYI65554 EIE65554 ESA65554 FBW65554 FLS65554 FVO65554 GFK65554 GPG65554 GZC65554 HIY65554 HSU65554 ICQ65554 IMM65554 IWI65554 JGE65554 JQA65554 JZW65554 KJS65554 KTO65554 LDK65554 LNG65554 LXC65554 MGY65554 MQU65554 NAQ65554 NKM65554 NUI65554 OEE65554 OOA65554 OXW65554 PHS65554 PRO65554 QBK65554 QLG65554 QVC65554 REY65554 ROU65554 RYQ65554 SIM65554 SSI65554 TCE65554 TMA65554 TVW65554 UFS65554 UPO65554 UZK65554 VJG65554 VTC65554 WCY65554 WMU65554 WWQ65554 AI131090 KE131090 UA131090 ADW131090 ANS131090 AXO131090 BHK131090 BRG131090 CBC131090 CKY131090 CUU131090 DEQ131090 DOM131090 DYI131090 EIE131090 ESA131090 FBW131090 FLS131090 FVO131090 GFK131090 GPG131090 GZC131090 HIY131090 HSU131090 ICQ131090 IMM131090 IWI131090 JGE131090 JQA131090 JZW131090 KJS131090 KTO131090 LDK131090 LNG131090 LXC131090 MGY131090 MQU131090 NAQ131090 NKM131090 NUI131090 OEE131090 OOA131090 OXW131090 PHS131090 PRO131090 QBK131090 QLG131090 QVC131090 REY131090 ROU131090 RYQ131090 SIM131090 SSI131090 TCE131090 TMA131090 TVW131090 UFS131090 UPO131090 UZK131090 VJG131090 VTC131090 WCY131090 WMU131090 WWQ131090 AI196626 KE196626 UA196626 ADW196626 ANS196626 AXO196626 BHK196626 BRG196626 CBC196626 CKY196626 CUU196626 DEQ196626 DOM196626 DYI196626 EIE196626 ESA196626 FBW196626 FLS196626 FVO196626 GFK196626 GPG196626 GZC196626 HIY196626 HSU196626 ICQ196626 IMM196626 IWI196626 JGE196626 JQA196626 JZW196626 KJS196626 KTO196626 LDK196626 LNG196626 LXC196626 MGY196626 MQU196626 NAQ196626 NKM196626 NUI196626 OEE196626 OOA196626 OXW196626 PHS196626 PRO196626 QBK196626 QLG196626 QVC196626 REY196626 ROU196626 RYQ196626 SIM196626 SSI196626 TCE196626 TMA196626 TVW196626 UFS196626 UPO196626 UZK196626 VJG196626 VTC196626 WCY196626 WMU196626 WWQ196626 AI262162 KE262162 UA262162 ADW262162 ANS262162 AXO262162 BHK262162 BRG262162 CBC262162 CKY262162 CUU262162 DEQ262162 DOM262162 DYI262162 EIE262162 ESA262162 FBW262162 FLS262162 FVO262162 GFK262162 GPG262162 GZC262162 HIY262162 HSU262162 ICQ262162 IMM262162 IWI262162 JGE262162 JQA262162 JZW262162 KJS262162 KTO262162 LDK262162 LNG262162 LXC262162 MGY262162 MQU262162 NAQ262162 NKM262162 NUI262162 OEE262162 OOA262162 OXW262162 PHS262162 PRO262162 QBK262162 QLG262162 QVC262162 REY262162 ROU262162 RYQ262162 SIM262162 SSI262162 TCE262162 TMA262162 TVW262162 UFS262162 UPO262162 UZK262162 VJG262162 VTC262162 WCY262162 WMU262162 WWQ262162 AI327698 KE327698 UA327698 ADW327698 ANS327698 AXO327698 BHK327698 BRG327698 CBC327698 CKY327698 CUU327698 DEQ327698 DOM327698 DYI327698 EIE327698 ESA327698 FBW327698 FLS327698 FVO327698 GFK327698 GPG327698 GZC327698 HIY327698 HSU327698 ICQ327698 IMM327698 IWI327698 JGE327698 JQA327698 JZW327698 KJS327698 KTO327698 LDK327698 LNG327698 LXC327698 MGY327698 MQU327698 NAQ327698 NKM327698 NUI327698 OEE327698 OOA327698 OXW327698 PHS327698 PRO327698 QBK327698 QLG327698 QVC327698 REY327698 ROU327698 RYQ327698 SIM327698 SSI327698 TCE327698 TMA327698 TVW327698 UFS327698 UPO327698 UZK327698 VJG327698 VTC327698 WCY327698 WMU327698 WWQ327698 AI393234 KE393234 UA393234 ADW393234 ANS393234 AXO393234 BHK393234 BRG393234 CBC393234 CKY393234 CUU393234 DEQ393234 DOM393234 DYI393234 EIE393234 ESA393234 FBW393234 FLS393234 FVO393234 GFK393234 GPG393234 GZC393234 HIY393234 HSU393234 ICQ393234 IMM393234 IWI393234 JGE393234 JQA393234 JZW393234 KJS393234 KTO393234 LDK393234 LNG393234 LXC393234 MGY393234 MQU393234 NAQ393234 NKM393234 NUI393234 OEE393234 OOA393234 OXW393234 PHS393234 PRO393234 QBK393234 QLG393234 QVC393234 REY393234 ROU393234 RYQ393234 SIM393234 SSI393234 TCE393234 TMA393234 TVW393234 UFS393234 UPO393234 UZK393234 VJG393234 VTC393234 WCY393234 WMU393234 WWQ393234 AI458770 KE458770 UA458770 ADW458770 ANS458770 AXO458770 BHK458770 BRG458770 CBC458770 CKY458770 CUU458770 DEQ458770 DOM458770 DYI458770 EIE458770 ESA458770 FBW458770 FLS458770 FVO458770 GFK458770 GPG458770 GZC458770 HIY458770 HSU458770 ICQ458770 IMM458770 IWI458770 JGE458770 JQA458770 JZW458770 KJS458770 KTO458770 LDK458770 LNG458770 LXC458770 MGY458770 MQU458770 NAQ458770 NKM458770 NUI458770 OEE458770 OOA458770 OXW458770 PHS458770 PRO458770 QBK458770 QLG458770 QVC458770 REY458770 ROU458770 RYQ458770 SIM458770 SSI458770 TCE458770 TMA458770 TVW458770 UFS458770 UPO458770 UZK458770 VJG458770 VTC458770 WCY458770 WMU458770 WWQ458770 AI524306 KE524306 UA524306 ADW524306 ANS524306 AXO524306 BHK524306 BRG524306 CBC524306 CKY524306 CUU524306 DEQ524306 DOM524306 DYI524306 EIE524306 ESA524306 FBW524306 FLS524306 FVO524306 GFK524306 GPG524306 GZC524306 HIY524306 HSU524306 ICQ524306 IMM524306 IWI524306 JGE524306 JQA524306 JZW524306 KJS524306 KTO524306 LDK524306 LNG524306 LXC524306 MGY524306 MQU524306 NAQ524306 NKM524306 NUI524306 OEE524306 OOA524306 OXW524306 PHS524306 PRO524306 QBK524306 QLG524306 QVC524306 REY524306 ROU524306 RYQ524306 SIM524306 SSI524306 TCE524306 TMA524306 TVW524306 UFS524306 UPO524306 UZK524306 VJG524306 VTC524306 WCY524306 WMU524306 WWQ524306 AI589842 KE589842 UA589842 ADW589842 ANS589842 AXO589842 BHK589842 BRG589842 CBC589842 CKY589842 CUU589842 DEQ589842 DOM589842 DYI589842 EIE589842 ESA589842 FBW589842 FLS589842 FVO589842 GFK589842 GPG589842 GZC589842 HIY589842 HSU589842 ICQ589842 IMM589842 IWI589842 JGE589842 JQA589842 JZW589842 KJS589842 KTO589842 LDK589842 LNG589842 LXC589842 MGY589842 MQU589842 NAQ589842 NKM589842 NUI589842 OEE589842 OOA589842 OXW589842 PHS589842 PRO589842 QBK589842 QLG589842 QVC589842 REY589842 ROU589842 RYQ589842 SIM589842 SSI589842 TCE589842 TMA589842 TVW589842 UFS589842 UPO589842 UZK589842 VJG589842 VTC589842 WCY589842 WMU589842 WWQ589842 AI655378 KE655378 UA655378 ADW655378 ANS655378 AXO655378 BHK655378 BRG655378 CBC655378 CKY655378 CUU655378 DEQ655378 DOM655378 DYI655378 EIE655378 ESA655378 FBW655378 FLS655378 FVO655378 GFK655378 GPG655378 GZC655378 HIY655378 HSU655378 ICQ655378 IMM655378 IWI655378 JGE655378 JQA655378 JZW655378 KJS655378 KTO655378 LDK655378 LNG655378 LXC655378 MGY655378 MQU655378 NAQ655378 NKM655378 NUI655378 OEE655378 OOA655378 OXW655378 PHS655378 PRO655378 QBK655378 QLG655378 QVC655378 REY655378 ROU655378 RYQ655378 SIM655378 SSI655378 TCE655378 TMA655378 TVW655378 UFS655378 UPO655378 UZK655378 VJG655378 VTC655378 WCY655378 WMU655378 WWQ655378 AI720914 KE720914 UA720914 ADW720914 ANS720914 AXO720914 BHK720914 BRG720914 CBC720914 CKY720914 CUU720914 DEQ720914 DOM720914 DYI720914 EIE720914 ESA720914 FBW720914 FLS720914 FVO720914 GFK720914 GPG720914 GZC720914 HIY720914 HSU720914 ICQ720914 IMM720914 IWI720914 JGE720914 JQA720914 JZW720914 KJS720914 KTO720914 LDK720914 LNG720914 LXC720914 MGY720914 MQU720914 NAQ720914 NKM720914 NUI720914 OEE720914 OOA720914 OXW720914 PHS720914 PRO720914 QBK720914 QLG720914 QVC720914 REY720914 ROU720914 RYQ720914 SIM720914 SSI720914 TCE720914 TMA720914 TVW720914 UFS720914 UPO720914 UZK720914 VJG720914 VTC720914 WCY720914 WMU720914 WWQ720914 AI786450 KE786450 UA786450 ADW786450 ANS786450 AXO786450 BHK786450 BRG786450 CBC786450 CKY786450 CUU786450 DEQ786450 DOM786450 DYI786450 EIE786450 ESA786450 FBW786450 FLS786450 FVO786450 GFK786450 GPG786450 GZC786450 HIY786450 HSU786450 ICQ786450 IMM786450 IWI786450 JGE786450 JQA786450 JZW786450 KJS786450 KTO786450 LDK786450 LNG786450 LXC786450 MGY786450 MQU786450 NAQ786450 NKM786450 NUI786450 OEE786450 OOA786450 OXW786450 PHS786450 PRO786450 QBK786450 QLG786450 QVC786450 REY786450 ROU786450 RYQ786450 SIM786450 SSI786450 TCE786450 TMA786450 TVW786450 UFS786450 UPO786450 UZK786450 VJG786450 VTC786450 WCY786450 WMU786450 WWQ786450 AI851986 KE851986 UA851986 ADW851986 ANS851986 AXO851986 BHK851986 BRG851986 CBC851986 CKY851986 CUU851986 DEQ851986 DOM851986 DYI851986 EIE851986 ESA851986 FBW851986 FLS851986 FVO851986 GFK851986 GPG851986 GZC851986 HIY851986 HSU851986 ICQ851986 IMM851986 IWI851986 JGE851986 JQA851986 JZW851986 KJS851986 KTO851986 LDK851986 LNG851986 LXC851986 MGY851986 MQU851986 NAQ851986 NKM851986 NUI851986 OEE851986 OOA851986 OXW851986 PHS851986 PRO851986 QBK851986 QLG851986 QVC851986 REY851986 ROU851986 RYQ851986 SIM851986 SSI851986 TCE851986 TMA851986 TVW851986 UFS851986 UPO851986 UZK851986 VJG851986 VTC851986 WCY851986 WMU851986 WWQ851986 AI917522 KE917522 UA917522 ADW917522 ANS917522 AXO917522 BHK917522 BRG917522 CBC917522 CKY917522 CUU917522 DEQ917522 DOM917522 DYI917522 EIE917522 ESA917522 FBW917522 FLS917522 FVO917522 GFK917522 GPG917522 GZC917522 HIY917522 HSU917522 ICQ917522 IMM917522 IWI917522 JGE917522 JQA917522 JZW917522 KJS917522 KTO917522 LDK917522 LNG917522 LXC917522 MGY917522 MQU917522 NAQ917522 NKM917522 NUI917522 OEE917522 OOA917522 OXW917522 PHS917522 PRO917522 QBK917522 QLG917522 QVC917522 REY917522 ROU917522 RYQ917522 SIM917522 SSI917522 TCE917522 TMA917522 TVW917522 UFS917522 UPO917522 UZK917522 VJG917522 VTC917522 WCY917522 WMU917522 WWQ917522 AI983058 KE983058 UA983058 ADW983058 ANS983058 AXO983058 BHK983058 BRG983058 CBC983058 CKY983058 CUU983058 DEQ983058 DOM983058 DYI983058 EIE983058 ESA983058 FBW983058 FLS983058 FVO983058 GFK983058 GPG983058 GZC983058 HIY983058 HSU983058 ICQ983058 IMM983058 IWI983058 JGE983058 JQA983058 JZW983058 KJS983058 KTO983058 LDK983058 LNG983058 LXC983058 MGY983058 MQU983058 NAQ983058 NKM983058 NUI983058 OEE983058 OOA983058 OXW983058 PHS983058 PRO983058 QBK983058 QLG983058 QVC983058 REY983058 ROU983058 RYQ983058 SIM983058 SSI983058 TCE983058 TMA983058 TVW983058 UFS983058 UPO983058 UZK983058 VJG983058 VTC983058 WCY983058 WMU983058 WWQ983058 AI91 KE91 UA91 ADW91 ANS91 AXO91 BHK91 BRG91 CBC91 CKY91 CUU91 DEQ91 DOM91 DYI91 EIE91 ESA91 FBW91 FLS91 FVO91 GFK91 GPG91 GZC91 HIY91 HSU91 ICQ91 IMM91 IWI91 JGE91 JQA91 JZW91 KJS91 KTO91 LDK91 LNG91 LXC91 MGY91 MQU91 NAQ91 NKM91 NUI91 OEE91 OOA91 OXW91 PHS91 PRO91 QBK91 QLG91 QVC91 REY91 ROU91 RYQ91 SIM91 SSI91 TCE91 TMA91 TVW91 UFS91 UPO91 UZK91 VJG91 VTC91 WCY91 WMU91 WWQ91 AI65573 KE65573 UA65573 ADW65573 ANS65573 AXO65573 BHK65573 BRG65573 CBC65573 CKY65573 CUU65573 DEQ65573 DOM65573 DYI65573 EIE65573 ESA65573 FBW65573 FLS65573 FVO65573 GFK65573 GPG65573 GZC65573 HIY65573 HSU65573 ICQ65573 IMM65573 IWI65573 JGE65573 JQA65573 JZW65573 KJS65573 KTO65573 LDK65573 LNG65573 LXC65573 MGY65573 MQU65573 NAQ65573 NKM65573 NUI65573 OEE65573 OOA65573 OXW65573 PHS65573 PRO65573 QBK65573 QLG65573 QVC65573 REY65573 ROU65573 RYQ65573 SIM65573 SSI65573 TCE65573 TMA65573 TVW65573 UFS65573 UPO65573 UZK65573 VJG65573 VTC65573 WCY65573 WMU65573 WWQ65573 AI131109 KE131109 UA131109 ADW131109 ANS131109 AXO131109 BHK131109 BRG131109 CBC131109 CKY131109 CUU131109 DEQ131109 DOM131109 DYI131109 EIE131109 ESA131109 FBW131109 FLS131109 FVO131109 GFK131109 GPG131109 GZC131109 HIY131109 HSU131109 ICQ131109 IMM131109 IWI131109 JGE131109 JQA131109 JZW131109 KJS131109 KTO131109 LDK131109 LNG131109 LXC131109 MGY131109 MQU131109 NAQ131109 NKM131109 NUI131109 OEE131109 OOA131109 OXW131109 PHS131109 PRO131109 QBK131109 QLG131109 QVC131109 REY131109 ROU131109 RYQ131109 SIM131109 SSI131109 TCE131109 TMA131109 TVW131109 UFS131109 UPO131109 UZK131109 VJG131109 VTC131109 WCY131109 WMU131109 WWQ131109 AI196645 KE196645 UA196645 ADW196645 ANS196645 AXO196645 BHK196645 BRG196645 CBC196645 CKY196645 CUU196645 DEQ196645 DOM196645 DYI196645 EIE196645 ESA196645 FBW196645 FLS196645 FVO196645 GFK196645 GPG196645 GZC196645 HIY196645 HSU196645 ICQ196645 IMM196645 IWI196645 JGE196645 JQA196645 JZW196645 KJS196645 KTO196645 LDK196645 LNG196645 LXC196645 MGY196645 MQU196645 NAQ196645 NKM196645 NUI196645 OEE196645 OOA196645 OXW196645 PHS196645 PRO196645 QBK196645 QLG196645 QVC196645 REY196645 ROU196645 RYQ196645 SIM196645 SSI196645 TCE196645 TMA196645 TVW196645 UFS196645 UPO196645 UZK196645 VJG196645 VTC196645 WCY196645 WMU196645 WWQ196645 AI262181 KE262181 UA262181 ADW262181 ANS262181 AXO262181 BHK262181 BRG262181 CBC262181 CKY262181 CUU262181 DEQ262181 DOM262181 DYI262181 EIE262181 ESA262181 FBW262181 FLS262181 FVO262181 GFK262181 GPG262181 GZC262181 HIY262181 HSU262181 ICQ262181 IMM262181 IWI262181 JGE262181 JQA262181 JZW262181 KJS262181 KTO262181 LDK262181 LNG262181 LXC262181 MGY262181 MQU262181 NAQ262181 NKM262181 NUI262181 OEE262181 OOA262181 OXW262181 PHS262181 PRO262181 QBK262181 QLG262181 QVC262181 REY262181 ROU262181 RYQ262181 SIM262181 SSI262181 TCE262181 TMA262181 TVW262181 UFS262181 UPO262181 UZK262181 VJG262181 VTC262181 WCY262181 WMU262181 WWQ262181 AI327717 KE327717 UA327717 ADW327717 ANS327717 AXO327717 BHK327717 BRG327717 CBC327717 CKY327717 CUU327717 DEQ327717 DOM327717 DYI327717 EIE327717 ESA327717 FBW327717 FLS327717 FVO327717 GFK327717 GPG327717 GZC327717 HIY327717 HSU327717 ICQ327717 IMM327717 IWI327717 JGE327717 JQA327717 JZW327717 KJS327717 KTO327717 LDK327717 LNG327717 LXC327717 MGY327717 MQU327717 NAQ327717 NKM327717 NUI327717 OEE327717 OOA327717 OXW327717 PHS327717 PRO327717 QBK327717 QLG327717 QVC327717 REY327717 ROU327717 RYQ327717 SIM327717 SSI327717 TCE327717 TMA327717 TVW327717 UFS327717 UPO327717 UZK327717 VJG327717 VTC327717 WCY327717 WMU327717 WWQ327717 AI393253 KE393253 UA393253 ADW393253 ANS393253 AXO393253 BHK393253 BRG393253 CBC393253 CKY393253 CUU393253 DEQ393253 DOM393253 DYI393253 EIE393253 ESA393253 FBW393253 FLS393253 FVO393253 GFK393253 GPG393253 GZC393253 HIY393253 HSU393253 ICQ393253 IMM393253 IWI393253 JGE393253 JQA393253 JZW393253 KJS393253 KTO393253 LDK393253 LNG393253 LXC393253 MGY393253 MQU393253 NAQ393253 NKM393253 NUI393253 OEE393253 OOA393253 OXW393253 PHS393253 PRO393253 QBK393253 QLG393253 QVC393253 REY393253 ROU393253 RYQ393253 SIM393253 SSI393253 TCE393253 TMA393253 TVW393253 UFS393253 UPO393253 UZK393253 VJG393253 VTC393253 WCY393253 WMU393253 WWQ393253 AI458789 KE458789 UA458789 ADW458789 ANS458789 AXO458789 BHK458789 BRG458789 CBC458789 CKY458789 CUU458789 DEQ458789 DOM458789 DYI458789 EIE458789 ESA458789 FBW458789 FLS458789 FVO458789 GFK458789 GPG458789 GZC458789 HIY458789 HSU458789 ICQ458789 IMM458789 IWI458789 JGE458789 JQA458789 JZW458789 KJS458789 KTO458789 LDK458789 LNG458789 LXC458789 MGY458789 MQU458789 NAQ458789 NKM458789 NUI458789 OEE458789 OOA458789 OXW458789 PHS458789 PRO458789 QBK458789 QLG458789 QVC458789 REY458789 ROU458789 RYQ458789 SIM458789 SSI458789 TCE458789 TMA458789 TVW458789 UFS458789 UPO458789 UZK458789 VJG458789 VTC458789 WCY458789 WMU458789 WWQ458789 AI524325 KE524325 UA524325 ADW524325 ANS524325 AXO524325 BHK524325 BRG524325 CBC524325 CKY524325 CUU524325 DEQ524325 DOM524325 DYI524325 EIE524325 ESA524325 FBW524325 FLS524325 FVO524325 GFK524325 GPG524325 GZC524325 HIY524325 HSU524325 ICQ524325 IMM524325 IWI524325 JGE524325 JQA524325 JZW524325 KJS524325 KTO524325 LDK524325 LNG524325 LXC524325 MGY524325 MQU524325 NAQ524325 NKM524325 NUI524325 OEE524325 OOA524325 OXW524325 PHS524325 PRO524325 QBK524325 QLG524325 QVC524325 REY524325 ROU524325 RYQ524325 SIM524325 SSI524325 TCE524325 TMA524325 TVW524325 UFS524325 UPO524325 UZK524325 VJG524325 VTC524325 WCY524325 WMU524325 WWQ524325 AI589861 KE589861 UA589861 ADW589861 ANS589861 AXO589861 BHK589861 BRG589861 CBC589861 CKY589861 CUU589861 DEQ589861 DOM589861 DYI589861 EIE589861 ESA589861 FBW589861 FLS589861 FVO589861 GFK589861 GPG589861 GZC589861 HIY589861 HSU589861 ICQ589861 IMM589861 IWI589861 JGE589861 JQA589861 JZW589861 KJS589861 KTO589861 LDK589861 LNG589861 LXC589861 MGY589861 MQU589861 NAQ589861 NKM589861 NUI589861 OEE589861 OOA589861 OXW589861 PHS589861 PRO589861 QBK589861 QLG589861 QVC589861 REY589861 ROU589861 RYQ589861 SIM589861 SSI589861 TCE589861 TMA589861 TVW589861 UFS589861 UPO589861 UZK589861 VJG589861 VTC589861 WCY589861 WMU589861 WWQ589861 AI655397 KE655397 UA655397 ADW655397 ANS655397 AXO655397 BHK655397 BRG655397 CBC655397 CKY655397 CUU655397 DEQ655397 DOM655397 DYI655397 EIE655397 ESA655397 FBW655397 FLS655397 FVO655397 GFK655397 GPG655397 GZC655397 HIY655397 HSU655397 ICQ655397 IMM655397 IWI655397 JGE655397 JQA655397 JZW655397 KJS655397 KTO655397 LDK655397 LNG655397 LXC655397 MGY655397 MQU655397 NAQ655397 NKM655397 NUI655397 OEE655397 OOA655397 OXW655397 PHS655397 PRO655397 QBK655397 QLG655397 QVC655397 REY655397 ROU655397 RYQ655397 SIM655397 SSI655397 TCE655397 TMA655397 TVW655397 UFS655397 UPO655397 UZK655397 VJG655397 VTC655397 WCY655397 WMU655397 WWQ655397 AI720933 KE720933 UA720933 ADW720933 ANS720933 AXO720933 BHK720933 BRG720933 CBC720933 CKY720933 CUU720933 DEQ720933 DOM720933 DYI720933 EIE720933 ESA720933 FBW720933 FLS720933 FVO720933 GFK720933 GPG720933 GZC720933 HIY720933 HSU720933 ICQ720933 IMM720933 IWI720933 JGE720933 JQA720933 JZW720933 KJS720933 KTO720933 LDK720933 LNG720933 LXC720933 MGY720933 MQU720933 NAQ720933 NKM720933 NUI720933 OEE720933 OOA720933 OXW720933 PHS720933 PRO720933 QBK720933 QLG720933 QVC720933 REY720933 ROU720933 RYQ720933 SIM720933 SSI720933 TCE720933 TMA720933 TVW720933 UFS720933 UPO720933 UZK720933 VJG720933 VTC720933 WCY720933 WMU720933 WWQ720933 AI786469 KE786469 UA786469 ADW786469 ANS786469 AXO786469 BHK786469 BRG786469 CBC786469 CKY786469 CUU786469 DEQ786469 DOM786469 DYI786469 EIE786469 ESA786469 FBW786469 FLS786469 FVO786469 GFK786469 GPG786469 GZC786469 HIY786469 HSU786469 ICQ786469 IMM786469 IWI786469 JGE786469 JQA786469 JZW786469 KJS786469 KTO786469 LDK786469 LNG786469 LXC786469 MGY786469 MQU786469 NAQ786469 NKM786469 NUI786469 OEE786469 OOA786469 OXW786469 PHS786469 PRO786469 QBK786469 QLG786469 QVC786469 REY786469 ROU786469 RYQ786469 SIM786469 SSI786469 TCE786469 TMA786469 TVW786469 UFS786469 UPO786469 UZK786469 VJG786469 VTC786469 WCY786469 WMU786469 WWQ786469 AI852005 KE852005 UA852005 ADW852005 ANS852005 AXO852005 BHK852005 BRG852005 CBC852005 CKY852005 CUU852005 DEQ852005 DOM852005 DYI852005 EIE852005 ESA852005 FBW852005 FLS852005 FVO852005 GFK852005 GPG852005 GZC852005 HIY852005 HSU852005 ICQ852005 IMM852005 IWI852005 JGE852005 JQA852005 JZW852005 KJS852005 KTO852005 LDK852005 LNG852005 LXC852005 MGY852005 MQU852005 NAQ852005 NKM852005 NUI852005 OEE852005 OOA852005 OXW852005 PHS852005 PRO852005 QBK852005 QLG852005 QVC852005 REY852005 ROU852005 RYQ852005 SIM852005 SSI852005 TCE852005 TMA852005 TVW852005 UFS852005 UPO852005 UZK852005 VJG852005 VTC852005 WCY852005 WMU852005 WWQ852005 AI917541 KE917541 UA917541 ADW917541 ANS917541 AXO917541 BHK917541 BRG917541 CBC917541 CKY917541 CUU917541 DEQ917541 DOM917541 DYI917541 EIE917541 ESA917541 FBW917541 FLS917541 FVO917541 GFK917541 GPG917541 GZC917541 HIY917541 HSU917541 ICQ917541 IMM917541 IWI917541 JGE917541 JQA917541 JZW917541 KJS917541 KTO917541 LDK917541 LNG917541 LXC917541 MGY917541 MQU917541 NAQ917541 NKM917541 NUI917541 OEE917541 OOA917541 OXW917541 PHS917541 PRO917541 QBK917541 QLG917541 QVC917541 REY917541 ROU917541 RYQ917541 SIM917541 SSI917541 TCE917541 TMA917541 TVW917541 UFS917541 UPO917541 UZK917541 VJG917541 VTC917541 WCY917541 WMU917541 WWQ917541 AI983077 KE983077 UA983077 ADW983077 ANS983077 AXO983077 BHK983077 BRG983077 CBC983077 CKY983077 CUU983077 DEQ983077 DOM983077 DYI983077 EIE983077 ESA983077 FBW983077 FLS983077 FVO983077 GFK983077 GPG983077 GZC983077 HIY983077 HSU983077 ICQ983077 IMM983077 IWI983077 JGE983077 JQA983077 JZW983077 KJS983077 KTO983077 LDK983077 LNG983077 LXC983077 MGY983077 MQU983077 NAQ983077 NKM983077 NUI983077 OEE983077 OOA983077 OXW983077 PHS983077 PRO983077 QBK983077 QLG983077 QVC983077 REY983077 ROU983077 RYQ983077 SIM983077 SSI983077 TCE983077 TMA983077 TVW983077 UFS983077 UPO983077 UZK983077 VJG983077 VTC983077 WCY983077 WMU983077 WWQ983077 AI83 KE83 UA83 ADW83 ANS83 AXO83 BHK83 BRG83 CBC83 CKY83 CUU83 DEQ83 DOM83 DYI83 EIE83 ESA83 FBW83 FLS83 FVO83 GFK83 GPG83 GZC83 HIY83 HSU83 ICQ83 IMM83 IWI83 JGE83 JQA83 JZW83 KJS83 KTO83 LDK83 LNG83 LXC83 MGY83 MQU83 NAQ83 NKM83 NUI83 OEE83 OOA83 OXW83 PHS83 PRO83 QBK83 QLG83 QVC83 REY83 ROU83 RYQ83 SIM83 SSI83 TCE83 TMA83 TVW83 UFS83 UPO83 UZK83 VJG83 VTC83 WCY83 WMU83 WWQ83 AI65565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AI131101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AI196637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AI262173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AI327709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AI393245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AI458781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AI524317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AI589853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AI655389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AI720925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AI786461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AI851997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AI917533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AI983069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AI74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AI65556 KE65556 UA65556 ADW65556 ANS65556 AXO65556 BHK65556 BRG65556 CBC65556 CKY65556 CUU65556 DEQ65556 DOM65556 DYI65556 EIE65556 ESA65556 FBW65556 FLS65556 FVO65556 GFK65556 GPG65556 GZC65556 HIY65556 HSU65556 ICQ65556 IMM65556 IWI65556 JGE65556 JQA65556 JZW65556 KJS65556 KTO65556 LDK65556 LNG65556 LXC65556 MGY65556 MQU65556 NAQ65556 NKM65556 NUI65556 OEE65556 OOA65556 OXW65556 PHS65556 PRO65556 QBK65556 QLG65556 QVC65556 REY65556 ROU65556 RYQ65556 SIM65556 SSI65556 TCE65556 TMA65556 TVW65556 UFS65556 UPO65556 UZK65556 VJG65556 VTC65556 WCY65556 WMU65556 WWQ65556 AI131092 KE131092 UA131092 ADW131092 ANS131092 AXO131092 BHK131092 BRG131092 CBC131092 CKY131092 CUU131092 DEQ131092 DOM131092 DYI131092 EIE131092 ESA131092 FBW131092 FLS131092 FVO131092 GFK131092 GPG131092 GZC131092 HIY131092 HSU131092 ICQ131092 IMM131092 IWI131092 JGE131092 JQA131092 JZW131092 KJS131092 KTO131092 LDK131092 LNG131092 LXC131092 MGY131092 MQU131092 NAQ131092 NKM131092 NUI131092 OEE131092 OOA131092 OXW131092 PHS131092 PRO131092 QBK131092 QLG131092 QVC131092 REY131092 ROU131092 RYQ131092 SIM131092 SSI131092 TCE131092 TMA131092 TVW131092 UFS131092 UPO131092 UZK131092 VJG131092 VTC131092 WCY131092 WMU131092 WWQ131092 AI196628 KE196628 UA196628 ADW196628 ANS196628 AXO196628 BHK196628 BRG196628 CBC196628 CKY196628 CUU196628 DEQ196628 DOM196628 DYI196628 EIE196628 ESA196628 FBW196628 FLS196628 FVO196628 GFK196628 GPG196628 GZC196628 HIY196628 HSU196628 ICQ196628 IMM196628 IWI196628 JGE196628 JQA196628 JZW196628 KJS196628 KTO196628 LDK196628 LNG196628 LXC196628 MGY196628 MQU196628 NAQ196628 NKM196628 NUI196628 OEE196628 OOA196628 OXW196628 PHS196628 PRO196628 QBK196628 QLG196628 QVC196628 REY196628 ROU196628 RYQ196628 SIM196628 SSI196628 TCE196628 TMA196628 TVW196628 UFS196628 UPO196628 UZK196628 VJG196628 VTC196628 WCY196628 WMU196628 WWQ196628 AI262164 KE262164 UA262164 ADW262164 ANS262164 AXO262164 BHK262164 BRG262164 CBC262164 CKY262164 CUU262164 DEQ262164 DOM262164 DYI262164 EIE262164 ESA262164 FBW262164 FLS262164 FVO262164 GFK262164 GPG262164 GZC262164 HIY262164 HSU262164 ICQ262164 IMM262164 IWI262164 JGE262164 JQA262164 JZW262164 KJS262164 KTO262164 LDK262164 LNG262164 LXC262164 MGY262164 MQU262164 NAQ262164 NKM262164 NUI262164 OEE262164 OOA262164 OXW262164 PHS262164 PRO262164 QBK262164 QLG262164 QVC262164 REY262164 ROU262164 RYQ262164 SIM262164 SSI262164 TCE262164 TMA262164 TVW262164 UFS262164 UPO262164 UZK262164 VJG262164 VTC262164 WCY262164 WMU262164 WWQ262164 AI327700 KE327700 UA327700 ADW327700 ANS327700 AXO327700 BHK327700 BRG327700 CBC327700 CKY327700 CUU327700 DEQ327700 DOM327700 DYI327700 EIE327700 ESA327700 FBW327700 FLS327700 FVO327700 GFK327700 GPG327700 GZC327700 HIY327700 HSU327700 ICQ327700 IMM327700 IWI327700 JGE327700 JQA327700 JZW327700 KJS327700 KTO327700 LDK327700 LNG327700 LXC327700 MGY327700 MQU327700 NAQ327700 NKM327700 NUI327700 OEE327700 OOA327700 OXW327700 PHS327700 PRO327700 QBK327700 QLG327700 QVC327700 REY327700 ROU327700 RYQ327700 SIM327700 SSI327700 TCE327700 TMA327700 TVW327700 UFS327700 UPO327700 UZK327700 VJG327700 VTC327700 WCY327700 WMU327700 WWQ327700 AI393236 KE393236 UA393236 ADW393236 ANS393236 AXO393236 BHK393236 BRG393236 CBC393236 CKY393236 CUU393236 DEQ393236 DOM393236 DYI393236 EIE393236 ESA393236 FBW393236 FLS393236 FVO393236 GFK393236 GPG393236 GZC393236 HIY393236 HSU393236 ICQ393236 IMM393236 IWI393236 JGE393236 JQA393236 JZW393236 KJS393236 KTO393236 LDK393236 LNG393236 LXC393236 MGY393236 MQU393236 NAQ393236 NKM393236 NUI393236 OEE393236 OOA393236 OXW393236 PHS393236 PRO393236 QBK393236 QLG393236 QVC393236 REY393236 ROU393236 RYQ393236 SIM393236 SSI393236 TCE393236 TMA393236 TVW393236 UFS393236 UPO393236 UZK393236 VJG393236 VTC393236 WCY393236 WMU393236 WWQ393236 AI458772 KE458772 UA458772 ADW458772 ANS458772 AXO458772 BHK458772 BRG458772 CBC458772 CKY458772 CUU458772 DEQ458772 DOM458772 DYI458772 EIE458772 ESA458772 FBW458772 FLS458772 FVO458772 GFK458772 GPG458772 GZC458772 HIY458772 HSU458772 ICQ458772 IMM458772 IWI458772 JGE458772 JQA458772 JZW458772 KJS458772 KTO458772 LDK458772 LNG458772 LXC458772 MGY458772 MQU458772 NAQ458772 NKM458772 NUI458772 OEE458772 OOA458772 OXW458772 PHS458772 PRO458772 QBK458772 QLG458772 QVC458772 REY458772 ROU458772 RYQ458772 SIM458772 SSI458772 TCE458772 TMA458772 TVW458772 UFS458772 UPO458772 UZK458772 VJG458772 VTC458772 WCY458772 WMU458772 WWQ458772 AI524308 KE524308 UA524308 ADW524308 ANS524308 AXO524308 BHK524308 BRG524308 CBC524308 CKY524308 CUU524308 DEQ524308 DOM524308 DYI524308 EIE524308 ESA524308 FBW524308 FLS524308 FVO524308 GFK524308 GPG524308 GZC524308 HIY524308 HSU524308 ICQ524308 IMM524308 IWI524308 JGE524308 JQA524308 JZW524308 KJS524308 KTO524308 LDK524308 LNG524308 LXC524308 MGY524308 MQU524308 NAQ524308 NKM524308 NUI524308 OEE524308 OOA524308 OXW524308 PHS524308 PRO524308 QBK524308 QLG524308 QVC524308 REY524308 ROU524308 RYQ524308 SIM524308 SSI524308 TCE524308 TMA524308 TVW524308 UFS524308 UPO524308 UZK524308 VJG524308 VTC524308 WCY524308 WMU524308 WWQ524308 AI589844 KE589844 UA589844 ADW589844 ANS589844 AXO589844 BHK589844 BRG589844 CBC589844 CKY589844 CUU589844 DEQ589844 DOM589844 DYI589844 EIE589844 ESA589844 FBW589844 FLS589844 FVO589844 GFK589844 GPG589844 GZC589844 HIY589844 HSU589844 ICQ589844 IMM589844 IWI589844 JGE589844 JQA589844 JZW589844 KJS589844 KTO589844 LDK589844 LNG589844 LXC589844 MGY589844 MQU589844 NAQ589844 NKM589844 NUI589844 OEE589844 OOA589844 OXW589844 PHS589844 PRO589844 QBK589844 QLG589844 QVC589844 REY589844 ROU589844 RYQ589844 SIM589844 SSI589844 TCE589844 TMA589844 TVW589844 UFS589844 UPO589844 UZK589844 VJG589844 VTC589844 WCY589844 WMU589844 WWQ589844 AI655380 KE655380 UA655380 ADW655380 ANS655380 AXO655380 BHK655380 BRG655380 CBC655380 CKY655380 CUU655380 DEQ655380 DOM655380 DYI655380 EIE655380 ESA655380 FBW655380 FLS655380 FVO655380 GFK655380 GPG655380 GZC655380 HIY655380 HSU655380 ICQ655380 IMM655380 IWI655380 JGE655380 JQA655380 JZW655380 KJS655380 KTO655380 LDK655380 LNG655380 LXC655380 MGY655380 MQU655380 NAQ655380 NKM655380 NUI655380 OEE655380 OOA655380 OXW655380 PHS655380 PRO655380 QBK655380 QLG655380 QVC655380 REY655380 ROU655380 RYQ655380 SIM655380 SSI655380 TCE655380 TMA655380 TVW655380 UFS655380 UPO655380 UZK655380 VJG655380 VTC655380 WCY655380 WMU655380 WWQ655380 AI720916 KE720916 UA720916 ADW720916 ANS720916 AXO720916 BHK720916 BRG720916 CBC720916 CKY720916 CUU720916 DEQ720916 DOM720916 DYI720916 EIE720916 ESA720916 FBW720916 FLS720916 FVO720916 GFK720916 GPG720916 GZC720916 HIY720916 HSU720916 ICQ720916 IMM720916 IWI720916 JGE720916 JQA720916 JZW720916 KJS720916 KTO720916 LDK720916 LNG720916 LXC720916 MGY720916 MQU720916 NAQ720916 NKM720916 NUI720916 OEE720916 OOA720916 OXW720916 PHS720916 PRO720916 QBK720916 QLG720916 QVC720916 REY720916 ROU720916 RYQ720916 SIM720916 SSI720916 TCE720916 TMA720916 TVW720916 UFS720916 UPO720916 UZK720916 VJG720916 VTC720916 WCY720916 WMU720916 WWQ720916 AI786452 KE786452 UA786452 ADW786452 ANS786452 AXO786452 BHK786452 BRG786452 CBC786452 CKY786452 CUU786452 DEQ786452 DOM786452 DYI786452 EIE786452 ESA786452 FBW786452 FLS786452 FVO786452 GFK786452 GPG786452 GZC786452 HIY786452 HSU786452 ICQ786452 IMM786452 IWI786452 JGE786452 JQA786452 JZW786452 KJS786452 KTO786452 LDK786452 LNG786452 LXC786452 MGY786452 MQU786452 NAQ786452 NKM786452 NUI786452 OEE786452 OOA786452 OXW786452 PHS786452 PRO786452 QBK786452 QLG786452 QVC786452 REY786452 ROU786452 RYQ786452 SIM786452 SSI786452 TCE786452 TMA786452 TVW786452 UFS786452 UPO786452 UZK786452 VJG786452 VTC786452 WCY786452 WMU786452 WWQ786452 AI851988 KE851988 UA851988 ADW851988 ANS851988 AXO851988 BHK851988 BRG851988 CBC851988 CKY851988 CUU851988 DEQ851988 DOM851988 DYI851988 EIE851988 ESA851988 FBW851988 FLS851988 FVO851988 GFK851988 GPG851988 GZC851988 HIY851988 HSU851988 ICQ851988 IMM851988 IWI851988 JGE851988 JQA851988 JZW851988 KJS851988 KTO851988 LDK851988 LNG851988 LXC851988 MGY851988 MQU851988 NAQ851988 NKM851988 NUI851988 OEE851988 OOA851988 OXW851988 PHS851988 PRO851988 QBK851988 QLG851988 QVC851988 REY851988 ROU851988 RYQ851988 SIM851988 SSI851988 TCE851988 TMA851988 TVW851988 UFS851988 UPO851988 UZK851988 VJG851988 VTC851988 WCY851988 WMU851988 WWQ851988 AI917524 KE917524 UA917524 ADW917524 ANS917524 AXO917524 BHK917524 BRG917524 CBC917524 CKY917524 CUU917524 DEQ917524 DOM917524 DYI917524 EIE917524 ESA917524 FBW917524 FLS917524 FVO917524 GFK917524 GPG917524 GZC917524 HIY917524 HSU917524 ICQ917524 IMM917524 IWI917524 JGE917524 JQA917524 JZW917524 KJS917524 KTO917524 LDK917524 LNG917524 LXC917524 MGY917524 MQU917524 NAQ917524 NKM917524 NUI917524 OEE917524 OOA917524 OXW917524 PHS917524 PRO917524 QBK917524 QLG917524 QVC917524 REY917524 ROU917524 RYQ917524 SIM917524 SSI917524 TCE917524 TMA917524 TVW917524 UFS917524 UPO917524 UZK917524 VJG917524 VTC917524 WCY917524 WMU917524 WWQ917524 AI983060 KE983060 UA983060 ADW983060 ANS983060 AXO983060 BHK983060 BRG983060 CBC983060 CKY983060 CUU983060 DEQ983060 DOM983060 DYI983060 EIE983060 ESA983060 FBW983060 FLS983060 FVO983060 GFK983060 GPG983060 GZC983060 HIY983060 HSU983060 ICQ983060 IMM983060 IWI983060 JGE983060 JQA983060 JZW983060 KJS983060 KTO983060 LDK983060 LNG983060 LXC983060 MGY983060 MQU983060 NAQ983060 NKM983060 NUI983060 OEE983060 OOA983060 OXW983060 PHS983060 PRO983060 QBK983060 QLG983060 QVC983060 REY983060 ROU983060 RYQ983060 SIM983060 SSI983060 TCE983060 TMA983060 TVW983060 UFS983060 UPO983060 UZK983060 VJG983060 VTC983060 WCY983060 WMU983060 WWQ983060 AI65 KE65 UA65 ADW65 ANS65 AXO65 BHK65 BRG65 CBC65 CKY65 CUU65 DEQ65 DOM65 DYI65 EIE65 ESA65 FBW65 FLS65 FVO65 GFK65 GPG65 GZC65 HIY65 HSU65 ICQ65 IMM65 IWI65 JGE65 JQA65 JZW65 KJS65 KTO65 LDK65 LNG65 LXC65 MGY65 MQU65 NAQ65 NKM65 NUI65 OEE65 OOA65 OXW65 PHS65 PRO65 QBK65 QLG65 QVC65 REY65 ROU65 RYQ65 SIM65 SSI65 TCE65 TMA65 TVW65 UFS65 UPO65 UZK65 VJG65 VTC65 WCY65 WMU65 WWQ65 AI65547 KE65547 UA65547 ADW65547 ANS65547 AXO65547 BHK65547 BRG65547 CBC65547 CKY65547 CUU65547 DEQ65547 DOM65547 DYI65547 EIE65547 ESA65547 FBW65547 FLS65547 FVO65547 GFK65547 GPG65547 GZC65547 HIY65547 HSU65547 ICQ65547 IMM65547 IWI65547 JGE65547 JQA65547 JZW65547 KJS65547 KTO65547 LDK65547 LNG65547 LXC65547 MGY65547 MQU65547 NAQ65547 NKM65547 NUI65547 OEE65547 OOA65547 OXW65547 PHS65547 PRO65547 QBK65547 QLG65547 QVC65547 REY65547 ROU65547 RYQ65547 SIM65547 SSI65547 TCE65547 TMA65547 TVW65547 UFS65547 UPO65547 UZK65547 VJG65547 VTC65547 WCY65547 WMU65547 WWQ65547 AI131083 KE131083 UA131083 ADW131083 ANS131083 AXO131083 BHK131083 BRG131083 CBC131083 CKY131083 CUU131083 DEQ131083 DOM131083 DYI131083 EIE131083 ESA131083 FBW131083 FLS131083 FVO131083 GFK131083 GPG131083 GZC131083 HIY131083 HSU131083 ICQ131083 IMM131083 IWI131083 JGE131083 JQA131083 JZW131083 KJS131083 KTO131083 LDK131083 LNG131083 LXC131083 MGY131083 MQU131083 NAQ131083 NKM131083 NUI131083 OEE131083 OOA131083 OXW131083 PHS131083 PRO131083 QBK131083 QLG131083 QVC131083 REY131083 ROU131083 RYQ131083 SIM131083 SSI131083 TCE131083 TMA131083 TVW131083 UFS131083 UPO131083 UZK131083 VJG131083 VTC131083 WCY131083 WMU131083 WWQ131083 AI196619 KE196619 UA196619 ADW196619 ANS196619 AXO196619 BHK196619 BRG196619 CBC196619 CKY196619 CUU196619 DEQ196619 DOM196619 DYI196619 EIE196619 ESA196619 FBW196619 FLS196619 FVO196619 GFK196619 GPG196619 GZC196619 HIY196619 HSU196619 ICQ196619 IMM196619 IWI196619 JGE196619 JQA196619 JZW196619 KJS196619 KTO196619 LDK196619 LNG196619 LXC196619 MGY196619 MQU196619 NAQ196619 NKM196619 NUI196619 OEE196619 OOA196619 OXW196619 PHS196619 PRO196619 QBK196619 QLG196619 QVC196619 REY196619 ROU196619 RYQ196619 SIM196619 SSI196619 TCE196619 TMA196619 TVW196619 UFS196619 UPO196619 UZK196619 VJG196619 VTC196619 WCY196619 WMU196619 WWQ196619 AI262155 KE262155 UA262155 ADW262155 ANS262155 AXO262155 BHK262155 BRG262155 CBC262155 CKY262155 CUU262155 DEQ262155 DOM262155 DYI262155 EIE262155 ESA262155 FBW262155 FLS262155 FVO262155 GFK262155 GPG262155 GZC262155 HIY262155 HSU262155 ICQ262155 IMM262155 IWI262155 JGE262155 JQA262155 JZW262155 KJS262155 KTO262155 LDK262155 LNG262155 LXC262155 MGY262155 MQU262155 NAQ262155 NKM262155 NUI262155 OEE262155 OOA262155 OXW262155 PHS262155 PRO262155 QBK262155 QLG262155 QVC262155 REY262155 ROU262155 RYQ262155 SIM262155 SSI262155 TCE262155 TMA262155 TVW262155 UFS262155 UPO262155 UZK262155 VJG262155 VTC262155 WCY262155 WMU262155 WWQ262155 AI327691 KE327691 UA327691 ADW327691 ANS327691 AXO327691 BHK327691 BRG327691 CBC327691 CKY327691 CUU327691 DEQ327691 DOM327691 DYI327691 EIE327691 ESA327691 FBW327691 FLS327691 FVO327691 GFK327691 GPG327691 GZC327691 HIY327691 HSU327691 ICQ327691 IMM327691 IWI327691 JGE327691 JQA327691 JZW327691 KJS327691 KTO327691 LDK327691 LNG327691 LXC327691 MGY327691 MQU327691 NAQ327691 NKM327691 NUI327691 OEE327691 OOA327691 OXW327691 PHS327691 PRO327691 QBK327691 QLG327691 QVC327691 REY327691 ROU327691 RYQ327691 SIM327691 SSI327691 TCE327691 TMA327691 TVW327691 UFS327691 UPO327691 UZK327691 VJG327691 VTC327691 WCY327691 WMU327691 WWQ327691 AI393227 KE393227 UA393227 ADW393227 ANS393227 AXO393227 BHK393227 BRG393227 CBC393227 CKY393227 CUU393227 DEQ393227 DOM393227 DYI393227 EIE393227 ESA393227 FBW393227 FLS393227 FVO393227 GFK393227 GPG393227 GZC393227 HIY393227 HSU393227 ICQ393227 IMM393227 IWI393227 JGE393227 JQA393227 JZW393227 KJS393227 KTO393227 LDK393227 LNG393227 LXC393227 MGY393227 MQU393227 NAQ393227 NKM393227 NUI393227 OEE393227 OOA393227 OXW393227 PHS393227 PRO393227 QBK393227 QLG393227 QVC393227 REY393227 ROU393227 RYQ393227 SIM393227 SSI393227 TCE393227 TMA393227 TVW393227 UFS393227 UPO393227 UZK393227 VJG393227 VTC393227 WCY393227 WMU393227 WWQ393227 AI458763 KE458763 UA458763 ADW458763 ANS458763 AXO458763 BHK458763 BRG458763 CBC458763 CKY458763 CUU458763 DEQ458763 DOM458763 DYI458763 EIE458763 ESA458763 FBW458763 FLS458763 FVO458763 GFK458763 GPG458763 GZC458763 HIY458763 HSU458763 ICQ458763 IMM458763 IWI458763 JGE458763 JQA458763 JZW458763 KJS458763 KTO458763 LDK458763 LNG458763 LXC458763 MGY458763 MQU458763 NAQ458763 NKM458763 NUI458763 OEE458763 OOA458763 OXW458763 PHS458763 PRO458763 QBK458763 QLG458763 QVC458763 REY458763 ROU458763 RYQ458763 SIM458763 SSI458763 TCE458763 TMA458763 TVW458763 UFS458763 UPO458763 UZK458763 VJG458763 VTC458763 WCY458763 WMU458763 WWQ458763 AI524299 KE524299 UA524299 ADW524299 ANS524299 AXO524299 BHK524299 BRG524299 CBC524299 CKY524299 CUU524299 DEQ524299 DOM524299 DYI524299 EIE524299 ESA524299 FBW524299 FLS524299 FVO524299 GFK524299 GPG524299 GZC524299 HIY524299 HSU524299 ICQ524299 IMM524299 IWI524299 JGE524299 JQA524299 JZW524299 KJS524299 KTO524299 LDK524299 LNG524299 LXC524299 MGY524299 MQU524299 NAQ524299 NKM524299 NUI524299 OEE524299 OOA524299 OXW524299 PHS524299 PRO524299 QBK524299 QLG524299 QVC524299 REY524299 ROU524299 RYQ524299 SIM524299 SSI524299 TCE524299 TMA524299 TVW524299 UFS524299 UPO524299 UZK524299 VJG524299 VTC524299 WCY524299 WMU524299 WWQ524299 AI589835 KE589835 UA589835 ADW589835 ANS589835 AXO589835 BHK589835 BRG589835 CBC589835 CKY589835 CUU589835 DEQ589835 DOM589835 DYI589835 EIE589835 ESA589835 FBW589835 FLS589835 FVO589835 GFK589835 GPG589835 GZC589835 HIY589835 HSU589835 ICQ589835 IMM589835 IWI589835 JGE589835 JQA589835 JZW589835 KJS589835 KTO589835 LDK589835 LNG589835 LXC589835 MGY589835 MQU589835 NAQ589835 NKM589835 NUI589835 OEE589835 OOA589835 OXW589835 PHS589835 PRO589835 QBK589835 QLG589835 QVC589835 REY589835 ROU589835 RYQ589835 SIM589835 SSI589835 TCE589835 TMA589835 TVW589835 UFS589835 UPO589835 UZK589835 VJG589835 VTC589835 WCY589835 WMU589835 WWQ589835 AI655371 KE655371 UA655371 ADW655371 ANS655371 AXO655371 BHK655371 BRG655371 CBC655371 CKY655371 CUU655371 DEQ655371 DOM655371 DYI655371 EIE655371 ESA655371 FBW655371 FLS655371 FVO655371 GFK655371 GPG655371 GZC655371 HIY655371 HSU655371 ICQ655371 IMM655371 IWI655371 JGE655371 JQA655371 JZW655371 KJS655371 KTO655371 LDK655371 LNG655371 LXC655371 MGY655371 MQU655371 NAQ655371 NKM655371 NUI655371 OEE655371 OOA655371 OXW655371 PHS655371 PRO655371 QBK655371 QLG655371 QVC655371 REY655371 ROU655371 RYQ655371 SIM655371 SSI655371 TCE655371 TMA655371 TVW655371 UFS655371 UPO655371 UZK655371 VJG655371 VTC655371 WCY655371 WMU655371 WWQ655371 AI720907 KE720907 UA720907 ADW720907 ANS720907 AXO720907 BHK720907 BRG720907 CBC720907 CKY720907 CUU720907 DEQ720907 DOM720907 DYI720907 EIE720907 ESA720907 FBW720907 FLS720907 FVO720907 GFK720907 GPG720907 GZC720907 HIY720907 HSU720907 ICQ720907 IMM720907 IWI720907 JGE720907 JQA720907 JZW720907 KJS720907 KTO720907 LDK720907 LNG720907 LXC720907 MGY720907 MQU720907 NAQ720907 NKM720907 NUI720907 OEE720907 OOA720907 OXW720907 PHS720907 PRO720907 QBK720907 QLG720907 QVC720907 REY720907 ROU720907 RYQ720907 SIM720907 SSI720907 TCE720907 TMA720907 TVW720907 UFS720907 UPO720907 UZK720907 VJG720907 VTC720907 WCY720907 WMU720907 WWQ720907 AI786443 KE786443 UA786443 ADW786443 ANS786443 AXO786443 BHK786443 BRG786443 CBC786443 CKY786443 CUU786443 DEQ786443 DOM786443 DYI786443 EIE786443 ESA786443 FBW786443 FLS786443 FVO786443 GFK786443 GPG786443 GZC786443 HIY786443 HSU786443 ICQ786443 IMM786443 IWI786443 JGE786443 JQA786443 JZW786443 KJS786443 KTO786443 LDK786443 LNG786443 LXC786443 MGY786443 MQU786443 NAQ786443 NKM786443 NUI786443 OEE786443 OOA786443 OXW786443 PHS786443 PRO786443 QBK786443 QLG786443 QVC786443 REY786443 ROU786443 RYQ786443 SIM786443 SSI786443 TCE786443 TMA786443 TVW786443 UFS786443 UPO786443 UZK786443 VJG786443 VTC786443 WCY786443 WMU786443 WWQ786443 AI851979 KE851979 UA851979 ADW851979 ANS851979 AXO851979 BHK851979 BRG851979 CBC851979 CKY851979 CUU851979 DEQ851979 DOM851979 DYI851979 EIE851979 ESA851979 FBW851979 FLS851979 FVO851979 GFK851979 GPG851979 GZC851979 HIY851979 HSU851979 ICQ851979 IMM851979 IWI851979 JGE851979 JQA851979 JZW851979 KJS851979 KTO851979 LDK851979 LNG851979 LXC851979 MGY851979 MQU851979 NAQ851979 NKM851979 NUI851979 OEE851979 OOA851979 OXW851979 PHS851979 PRO851979 QBK851979 QLG851979 QVC851979 REY851979 ROU851979 RYQ851979 SIM851979 SSI851979 TCE851979 TMA851979 TVW851979 UFS851979 UPO851979 UZK851979 VJG851979 VTC851979 WCY851979 WMU851979 WWQ851979 AI917515 KE917515 UA917515 ADW917515 ANS917515 AXO917515 BHK917515 BRG917515 CBC917515 CKY917515 CUU917515 DEQ917515 DOM917515 DYI917515 EIE917515 ESA917515 FBW917515 FLS917515 FVO917515 GFK917515 GPG917515 GZC917515 HIY917515 HSU917515 ICQ917515 IMM917515 IWI917515 JGE917515 JQA917515 JZW917515 KJS917515 KTO917515 LDK917515 LNG917515 LXC917515 MGY917515 MQU917515 NAQ917515 NKM917515 NUI917515 OEE917515 OOA917515 OXW917515 PHS917515 PRO917515 QBK917515 QLG917515 QVC917515 REY917515 ROU917515 RYQ917515 SIM917515 SSI917515 TCE917515 TMA917515 TVW917515 UFS917515 UPO917515 UZK917515 VJG917515 VTC917515 WCY917515 WMU917515 WWQ917515 AI983051 KE983051 UA983051 ADW983051 ANS983051 AXO983051 BHK983051 BRG983051 CBC983051 CKY983051 CUU983051 DEQ983051 DOM983051 DYI983051 EIE983051 ESA983051 FBW983051 FLS983051 FVO983051 GFK983051 GPG983051 GZC983051 HIY983051 HSU983051 ICQ983051 IMM983051 IWI983051 JGE983051 JQA983051 JZW983051 KJS983051 KTO983051 LDK983051 LNG983051 LXC983051 MGY983051 MQU983051 NAQ983051 NKM983051 NUI983051 OEE983051 OOA983051 OXW983051 PHS983051 PRO983051 QBK983051 QLG983051 QVC983051 REY983051 ROU983051 RYQ983051 SIM983051 SSI983051 TCE983051 TMA983051 TVW983051 UFS983051 UPO983051 UZK983051 VJG983051 VTC983051 WCY983051 WMU983051 WWQ983051 AI63 KE63 UA63 ADW63 ANS63 AXO63 BHK63 BRG63 CBC63 CKY63 CUU63 DEQ63 DOM63 DYI63 EIE63 ESA63 FBW63 FLS63 FVO63 GFK63 GPG63 GZC63 HIY63 HSU63 ICQ63 IMM63 IWI63 JGE63 JQA63 JZW63 KJS63 KTO63 LDK63 LNG63 LXC63 MGY63 MQU63 NAQ63 NKM63 NUI63 OEE63 OOA63 OXW63 PHS63 PRO63 QBK63 QLG63 QVC63 REY63 ROU63 RYQ63 SIM63 SSI63 TCE63 TMA63 TVW63 UFS63 UPO63 UZK63 VJG63 VTC63 WCY63 WMU63 WWQ63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AD99 JZ99 TV99 ADR99 ANN99 AXJ99 BHF99 BRB99 CAX99 CKT99 CUP99 DEL99 DOH99 DYD99 EHZ99 ERV99 FBR99 FLN99 FVJ99 GFF99 GPB99 GYX99 HIT99 HSP99 ICL99 IMH99 IWD99 JFZ99 JPV99 JZR99 KJN99 KTJ99 LDF99 LNB99 LWX99 MGT99 MQP99 NAL99 NKH99 NUD99 ODZ99 ONV99 OXR99 PHN99 PRJ99 QBF99 QLB99 QUX99 RET99 ROP99 RYL99 SIH99 SSD99 TBZ99 TLV99 TVR99 UFN99 UPJ99 UZF99 VJB99 VSX99 WCT99 WMP99 WWL99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J85:M85 JF85:JI85 TB85:TE85 ACX85:ADA85 AMT85:AMW85 AWP85:AWS85 BGL85:BGO85 BQH85:BQK85 CAD85:CAG85 CJZ85:CKC85 CTV85:CTY85 DDR85:DDU85 DNN85:DNQ85 DXJ85:DXM85 EHF85:EHI85 ERB85:ERE85 FAX85:FBA85 FKT85:FKW85 FUP85:FUS85 GEL85:GEO85 GOH85:GOK85 GYD85:GYG85 HHZ85:HIC85 HRV85:HRY85 IBR85:IBU85 ILN85:ILQ85 IVJ85:IVM85 JFF85:JFI85 JPB85:JPE85 JYX85:JZA85 KIT85:KIW85 KSP85:KSS85 LCL85:LCO85 LMH85:LMK85 LWD85:LWG85 MFZ85:MGC85 MPV85:MPY85 MZR85:MZU85 NJN85:NJQ85 NTJ85:NTM85 ODF85:ODI85 ONB85:ONE85 OWX85:OXA85 PGT85:PGW85 PQP85:PQS85 QAL85:QAO85 QKH85:QKK85 QUD85:QUG85 RDZ85:REC85 RNV85:RNY85 RXR85:RXU85 SHN85:SHQ85 SRJ85:SRM85 TBF85:TBI85 TLB85:TLE85 TUX85:TVA85 UET85:UEW85 UOP85:UOS85 UYL85:UYO85 VIH85:VIK85 VSD85:VSG85 WBZ85:WCC85 WLV85:WLY85 WVR85:WVU85 J65567:M65567 JF65567:JI65567 TB65567:TE65567 ACX65567:ADA65567 AMT65567:AMW65567 AWP65567:AWS65567 BGL65567:BGO65567 BQH65567:BQK65567 CAD65567:CAG65567 CJZ65567:CKC65567 CTV65567:CTY65567 DDR65567:DDU65567 DNN65567:DNQ65567 DXJ65567:DXM65567 EHF65567:EHI65567 ERB65567:ERE65567 FAX65567:FBA65567 FKT65567:FKW65567 FUP65567:FUS65567 GEL65567:GEO65567 GOH65567:GOK65567 GYD65567:GYG65567 HHZ65567:HIC65567 HRV65567:HRY65567 IBR65567:IBU65567 ILN65567:ILQ65567 IVJ65567:IVM65567 JFF65567:JFI65567 JPB65567:JPE65567 JYX65567:JZA65567 KIT65567:KIW65567 KSP65567:KSS65567 LCL65567:LCO65567 LMH65567:LMK65567 LWD65567:LWG65567 MFZ65567:MGC65567 MPV65567:MPY65567 MZR65567:MZU65567 NJN65567:NJQ65567 NTJ65567:NTM65567 ODF65567:ODI65567 ONB65567:ONE65567 OWX65567:OXA65567 PGT65567:PGW65567 PQP65567:PQS65567 QAL65567:QAO65567 QKH65567:QKK65567 QUD65567:QUG65567 RDZ65567:REC65567 RNV65567:RNY65567 RXR65567:RXU65567 SHN65567:SHQ65567 SRJ65567:SRM65567 TBF65567:TBI65567 TLB65567:TLE65567 TUX65567:TVA65567 UET65567:UEW65567 UOP65567:UOS65567 UYL65567:UYO65567 VIH65567:VIK65567 VSD65567:VSG65567 WBZ65567:WCC65567 WLV65567:WLY65567 WVR65567:WVU65567 J131103:M131103 JF131103:JI131103 TB131103:TE131103 ACX131103:ADA131103 AMT131103:AMW131103 AWP131103:AWS131103 BGL131103:BGO131103 BQH131103:BQK131103 CAD131103:CAG131103 CJZ131103:CKC131103 CTV131103:CTY131103 DDR131103:DDU131103 DNN131103:DNQ131103 DXJ131103:DXM131103 EHF131103:EHI131103 ERB131103:ERE131103 FAX131103:FBA131103 FKT131103:FKW131103 FUP131103:FUS131103 GEL131103:GEO131103 GOH131103:GOK131103 GYD131103:GYG131103 HHZ131103:HIC131103 HRV131103:HRY131103 IBR131103:IBU131103 ILN131103:ILQ131103 IVJ131103:IVM131103 JFF131103:JFI131103 JPB131103:JPE131103 JYX131103:JZA131103 KIT131103:KIW131103 KSP131103:KSS131103 LCL131103:LCO131103 LMH131103:LMK131103 LWD131103:LWG131103 MFZ131103:MGC131103 MPV131103:MPY131103 MZR131103:MZU131103 NJN131103:NJQ131103 NTJ131103:NTM131103 ODF131103:ODI131103 ONB131103:ONE131103 OWX131103:OXA131103 PGT131103:PGW131103 PQP131103:PQS131103 QAL131103:QAO131103 QKH131103:QKK131103 QUD131103:QUG131103 RDZ131103:REC131103 RNV131103:RNY131103 RXR131103:RXU131103 SHN131103:SHQ131103 SRJ131103:SRM131103 TBF131103:TBI131103 TLB131103:TLE131103 TUX131103:TVA131103 UET131103:UEW131103 UOP131103:UOS131103 UYL131103:UYO131103 VIH131103:VIK131103 VSD131103:VSG131103 WBZ131103:WCC131103 WLV131103:WLY131103 WVR131103:WVU131103 J196639:M196639 JF196639:JI196639 TB196639:TE196639 ACX196639:ADA196639 AMT196639:AMW196639 AWP196639:AWS196639 BGL196639:BGO196639 BQH196639:BQK196639 CAD196639:CAG196639 CJZ196639:CKC196639 CTV196639:CTY196639 DDR196639:DDU196639 DNN196639:DNQ196639 DXJ196639:DXM196639 EHF196639:EHI196639 ERB196639:ERE196639 FAX196639:FBA196639 FKT196639:FKW196639 FUP196639:FUS196639 GEL196639:GEO196639 GOH196639:GOK196639 GYD196639:GYG196639 HHZ196639:HIC196639 HRV196639:HRY196639 IBR196639:IBU196639 ILN196639:ILQ196639 IVJ196639:IVM196639 JFF196639:JFI196639 JPB196639:JPE196639 JYX196639:JZA196639 KIT196639:KIW196639 KSP196639:KSS196639 LCL196639:LCO196639 LMH196639:LMK196639 LWD196639:LWG196639 MFZ196639:MGC196639 MPV196639:MPY196639 MZR196639:MZU196639 NJN196639:NJQ196639 NTJ196639:NTM196639 ODF196639:ODI196639 ONB196639:ONE196639 OWX196639:OXA196639 PGT196639:PGW196639 PQP196639:PQS196639 QAL196639:QAO196639 QKH196639:QKK196639 QUD196639:QUG196639 RDZ196639:REC196639 RNV196639:RNY196639 RXR196639:RXU196639 SHN196639:SHQ196639 SRJ196639:SRM196639 TBF196639:TBI196639 TLB196639:TLE196639 TUX196639:TVA196639 UET196639:UEW196639 UOP196639:UOS196639 UYL196639:UYO196639 VIH196639:VIK196639 VSD196639:VSG196639 WBZ196639:WCC196639 WLV196639:WLY196639 WVR196639:WVU196639 J262175:M262175 JF262175:JI262175 TB262175:TE262175 ACX262175:ADA262175 AMT262175:AMW262175 AWP262175:AWS262175 BGL262175:BGO262175 BQH262175:BQK262175 CAD262175:CAG262175 CJZ262175:CKC262175 CTV262175:CTY262175 DDR262175:DDU262175 DNN262175:DNQ262175 DXJ262175:DXM262175 EHF262175:EHI262175 ERB262175:ERE262175 FAX262175:FBA262175 FKT262175:FKW262175 FUP262175:FUS262175 GEL262175:GEO262175 GOH262175:GOK262175 GYD262175:GYG262175 HHZ262175:HIC262175 HRV262175:HRY262175 IBR262175:IBU262175 ILN262175:ILQ262175 IVJ262175:IVM262175 JFF262175:JFI262175 JPB262175:JPE262175 JYX262175:JZA262175 KIT262175:KIW262175 KSP262175:KSS262175 LCL262175:LCO262175 LMH262175:LMK262175 LWD262175:LWG262175 MFZ262175:MGC262175 MPV262175:MPY262175 MZR262175:MZU262175 NJN262175:NJQ262175 NTJ262175:NTM262175 ODF262175:ODI262175 ONB262175:ONE262175 OWX262175:OXA262175 PGT262175:PGW262175 PQP262175:PQS262175 QAL262175:QAO262175 QKH262175:QKK262175 QUD262175:QUG262175 RDZ262175:REC262175 RNV262175:RNY262175 RXR262175:RXU262175 SHN262175:SHQ262175 SRJ262175:SRM262175 TBF262175:TBI262175 TLB262175:TLE262175 TUX262175:TVA262175 UET262175:UEW262175 UOP262175:UOS262175 UYL262175:UYO262175 VIH262175:VIK262175 VSD262175:VSG262175 WBZ262175:WCC262175 WLV262175:WLY262175 WVR262175:WVU262175 J327711:M327711 JF327711:JI327711 TB327711:TE327711 ACX327711:ADA327711 AMT327711:AMW327711 AWP327711:AWS327711 BGL327711:BGO327711 BQH327711:BQK327711 CAD327711:CAG327711 CJZ327711:CKC327711 CTV327711:CTY327711 DDR327711:DDU327711 DNN327711:DNQ327711 DXJ327711:DXM327711 EHF327711:EHI327711 ERB327711:ERE327711 FAX327711:FBA327711 FKT327711:FKW327711 FUP327711:FUS327711 GEL327711:GEO327711 GOH327711:GOK327711 GYD327711:GYG327711 HHZ327711:HIC327711 HRV327711:HRY327711 IBR327711:IBU327711 ILN327711:ILQ327711 IVJ327711:IVM327711 JFF327711:JFI327711 JPB327711:JPE327711 JYX327711:JZA327711 KIT327711:KIW327711 KSP327711:KSS327711 LCL327711:LCO327711 LMH327711:LMK327711 LWD327711:LWG327711 MFZ327711:MGC327711 MPV327711:MPY327711 MZR327711:MZU327711 NJN327711:NJQ327711 NTJ327711:NTM327711 ODF327711:ODI327711 ONB327711:ONE327711 OWX327711:OXA327711 PGT327711:PGW327711 PQP327711:PQS327711 QAL327711:QAO327711 QKH327711:QKK327711 QUD327711:QUG327711 RDZ327711:REC327711 RNV327711:RNY327711 RXR327711:RXU327711 SHN327711:SHQ327711 SRJ327711:SRM327711 TBF327711:TBI327711 TLB327711:TLE327711 TUX327711:TVA327711 UET327711:UEW327711 UOP327711:UOS327711 UYL327711:UYO327711 VIH327711:VIK327711 VSD327711:VSG327711 WBZ327711:WCC327711 WLV327711:WLY327711 WVR327711:WVU327711 J393247:M393247 JF393247:JI393247 TB393247:TE393247 ACX393247:ADA393247 AMT393247:AMW393247 AWP393247:AWS393247 BGL393247:BGO393247 BQH393247:BQK393247 CAD393247:CAG393247 CJZ393247:CKC393247 CTV393247:CTY393247 DDR393247:DDU393247 DNN393247:DNQ393247 DXJ393247:DXM393247 EHF393247:EHI393247 ERB393247:ERE393247 FAX393247:FBA393247 FKT393247:FKW393247 FUP393247:FUS393247 GEL393247:GEO393247 GOH393247:GOK393247 GYD393247:GYG393247 HHZ393247:HIC393247 HRV393247:HRY393247 IBR393247:IBU393247 ILN393247:ILQ393247 IVJ393247:IVM393247 JFF393247:JFI393247 JPB393247:JPE393247 JYX393247:JZA393247 KIT393247:KIW393247 KSP393247:KSS393247 LCL393247:LCO393247 LMH393247:LMK393247 LWD393247:LWG393247 MFZ393247:MGC393247 MPV393247:MPY393247 MZR393247:MZU393247 NJN393247:NJQ393247 NTJ393247:NTM393247 ODF393247:ODI393247 ONB393247:ONE393247 OWX393247:OXA393247 PGT393247:PGW393247 PQP393247:PQS393247 QAL393247:QAO393247 QKH393247:QKK393247 QUD393247:QUG393247 RDZ393247:REC393247 RNV393247:RNY393247 RXR393247:RXU393247 SHN393247:SHQ393247 SRJ393247:SRM393247 TBF393247:TBI393247 TLB393247:TLE393247 TUX393247:TVA393247 UET393247:UEW393247 UOP393247:UOS393247 UYL393247:UYO393247 VIH393247:VIK393247 VSD393247:VSG393247 WBZ393247:WCC393247 WLV393247:WLY393247 WVR393247:WVU393247 J458783:M458783 JF458783:JI458783 TB458783:TE458783 ACX458783:ADA458783 AMT458783:AMW458783 AWP458783:AWS458783 BGL458783:BGO458783 BQH458783:BQK458783 CAD458783:CAG458783 CJZ458783:CKC458783 CTV458783:CTY458783 DDR458783:DDU458783 DNN458783:DNQ458783 DXJ458783:DXM458783 EHF458783:EHI458783 ERB458783:ERE458783 FAX458783:FBA458783 FKT458783:FKW458783 FUP458783:FUS458783 GEL458783:GEO458783 GOH458783:GOK458783 GYD458783:GYG458783 HHZ458783:HIC458783 HRV458783:HRY458783 IBR458783:IBU458783 ILN458783:ILQ458783 IVJ458783:IVM458783 JFF458783:JFI458783 JPB458783:JPE458783 JYX458783:JZA458783 KIT458783:KIW458783 KSP458783:KSS458783 LCL458783:LCO458783 LMH458783:LMK458783 LWD458783:LWG458783 MFZ458783:MGC458783 MPV458783:MPY458783 MZR458783:MZU458783 NJN458783:NJQ458783 NTJ458783:NTM458783 ODF458783:ODI458783 ONB458783:ONE458783 OWX458783:OXA458783 PGT458783:PGW458783 PQP458783:PQS458783 QAL458783:QAO458783 QKH458783:QKK458783 QUD458783:QUG458783 RDZ458783:REC458783 RNV458783:RNY458783 RXR458783:RXU458783 SHN458783:SHQ458783 SRJ458783:SRM458783 TBF458783:TBI458783 TLB458783:TLE458783 TUX458783:TVA458783 UET458783:UEW458783 UOP458783:UOS458783 UYL458783:UYO458783 VIH458783:VIK458783 VSD458783:VSG458783 WBZ458783:WCC458783 WLV458783:WLY458783 WVR458783:WVU458783 J524319:M524319 JF524319:JI524319 TB524319:TE524319 ACX524319:ADA524319 AMT524319:AMW524319 AWP524319:AWS524319 BGL524319:BGO524319 BQH524319:BQK524319 CAD524319:CAG524319 CJZ524319:CKC524319 CTV524319:CTY524319 DDR524319:DDU524319 DNN524319:DNQ524319 DXJ524319:DXM524319 EHF524319:EHI524319 ERB524319:ERE524319 FAX524319:FBA524319 FKT524319:FKW524319 FUP524319:FUS524319 GEL524319:GEO524319 GOH524319:GOK524319 GYD524319:GYG524319 HHZ524319:HIC524319 HRV524319:HRY524319 IBR524319:IBU524319 ILN524319:ILQ524319 IVJ524319:IVM524319 JFF524319:JFI524319 JPB524319:JPE524319 JYX524319:JZA524319 KIT524319:KIW524319 KSP524319:KSS524319 LCL524319:LCO524319 LMH524319:LMK524319 LWD524319:LWG524319 MFZ524319:MGC524319 MPV524319:MPY524319 MZR524319:MZU524319 NJN524319:NJQ524319 NTJ524319:NTM524319 ODF524319:ODI524319 ONB524319:ONE524319 OWX524319:OXA524319 PGT524319:PGW524319 PQP524319:PQS524319 QAL524319:QAO524319 QKH524319:QKK524319 QUD524319:QUG524319 RDZ524319:REC524319 RNV524319:RNY524319 RXR524319:RXU524319 SHN524319:SHQ524319 SRJ524319:SRM524319 TBF524319:TBI524319 TLB524319:TLE524319 TUX524319:TVA524319 UET524319:UEW524319 UOP524319:UOS524319 UYL524319:UYO524319 VIH524319:VIK524319 VSD524319:VSG524319 WBZ524319:WCC524319 WLV524319:WLY524319 WVR524319:WVU524319 J589855:M589855 JF589855:JI589855 TB589855:TE589855 ACX589855:ADA589855 AMT589855:AMW589855 AWP589855:AWS589855 BGL589855:BGO589855 BQH589855:BQK589855 CAD589855:CAG589855 CJZ589855:CKC589855 CTV589855:CTY589855 DDR589855:DDU589855 DNN589855:DNQ589855 DXJ589855:DXM589855 EHF589855:EHI589855 ERB589855:ERE589855 FAX589855:FBA589855 FKT589855:FKW589855 FUP589855:FUS589855 GEL589855:GEO589855 GOH589855:GOK589855 GYD589855:GYG589855 HHZ589855:HIC589855 HRV589855:HRY589855 IBR589855:IBU589855 ILN589855:ILQ589855 IVJ589855:IVM589855 JFF589855:JFI589855 JPB589855:JPE589855 JYX589855:JZA589855 KIT589855:KIW589855 KSP589855:KSS589855 LCL589855:LCO589855 LMH589855:LMK589855 LWD589855:LWG589855 MFZ589855:MGC589855 MPV589855:MPY589855 MZR589855:MZU589855 NJN589855:NJQ589855 NTJ589855:NTM589855 ODF589855:ODI589855 ONB589855:ONE589855 OWX589855:OXA589855 PGT589855:PGW589855 PQP589855:PQS589855 QAL589855:QAO589855 QKH589855:QKK589855 QUD589855:QUG589855 RDZ589855:REC589855 RNV589855:RNY589855 RXR589855:RXU589855 SHN589855:SHQ589855 SRJ589855:SRM589855 TBF589855:TBI589855 TLB589855:TLE589855 TUX589855:TVA589855 UET589855:UEW589855 UOP589855:UOS589855 UYL589855:UYO589855 VIH589855:VIK589855 VSD589855:VSG589855 WBZ589855:WCC589855 WLV589855:WLY589855 WVR589855:WVU589855 J655391:M655391 JF655391:JI655391 TB655391:TE655391 ACX655391:ADA655391 AMT655391:AMW655391 AWP655391:AWS655391 BGL655391:BGO655391 BQH655391:BQK655391 CAD655391:CAG655391 CJZ655391:CKC655391 CTV655391:CTY655391 DDR655391:DDU655391 DNN655391:DNQ655391 DXJ655391:DXM655391 EHF655391:EHI655391 ERB655391:ERE655391 FAX655391:FBA655391 FKT655391:FKW655391 FUP655391:FUS655391 GEL655391:GEO655391 GOH655391:GOK655391 GYD655391:GYG655391 HHZ655391:HIC655391 HRV655391:HRY655391 IBR655391:IBU655391 ILN655391:ILQ655391 IVJ655391:IVM655391 JFF655391:JFI655391 JPB655391:JPE655391 JYX655391:JZA655391 KIT655391:KIW655391 KSP655391:KSS655391 LCL655391:LCO655391 LMH655391:LMK655391 LWD655391:LWG655391 MFZ655391:MGC655391 MPV655391:MPY655391 MZR655391:MZU655391 NJN655391:NJQ655391 NTJ655391:NTM655391 ODF655391:ODI655391 ONB655391:ONE655391 OWX655391:OXA655391 PGT655391:PGW655391 PQP655391:PQS655391 QAL655391:QAO655391 QKH655391:QKK655391 QUD655391:QUG655391 RDZ655391:REC655391 RNV655391:RNY655391 RXR655391:RXU655391 SHN655391:SHQ655391 SRJ655391:SRM655391 TBF655391:TBI655391 TLB655391:TLE655391 TUX655391:TVA655391 UET655391:UEW655391 UOP655391:UOS655391 UYL655391:UYO655391 VIH655391:VIK655391 VSD655391:VSG655391 WBZ655391:WCC655391 WLV655391:WLY655391 WVR655391:WVU655391 J720927:M720927 JF720927:JI720927 TB720927:TE720927 ACX720927:ADA720927 AMT720927:AMW720927 AWP720927:AWS720927 BGL720927:BGO720927 BQH720927:BQK720927 CAD720927:CAG720927 CJZ720927:CKC720927 CTV720927:CTY720927 DDR720927:DDU720927 DNN720927:DNQ720927 DXJ720927:DXM720927 EHF720927:EHI720927 ERB720927:ERE720927 FAX720927:FBA720927 FKT720927:FKW720927 FUP720927:FUS720927 GEL720927:GEO720927 GOH720927:GOK720927 GYD720927:GYG720927 HHZ720927:HIC720927 HRV720927:HRY720927 IBR720927:IBU720927 ILN720927:ILQ720927 IVJ720927:IVM720927 JFF720927:JFI720927 JPB720927:JPE720927 JYX720927:JZA720927 KIT720927:KIW720927 KSP720927:KSS720927 LCL720927:LCO720927 LMH720927:LMK720927 LWD720927:LWG720927 MFZ720927:MGC720927 MPV720927:MPY720927 MZR720927:MZU720927 NJN720927:NJQ720927 NTJ720927:NTM720927 ODF720927:ODI720927 ONB720927:ONE720927 OWX720927:OXA720927 PGT720927:PGW720927 PQP720927:PQS720927 QAL720927:QAO720927 QKH720927:QKK720927 QUD720927:QUG720927 RDZ720927:REC720927 RNV720927:RNY720927 RXR720927:RXU720927 SHN720927:SHQ720927 SRJ720927:SRM720927 TBF720927:TBI720927 TLB720927:TLE720927 TUX720927:TVA720927 UET720927:UEW720927 UOP720927:UOS720927 UYL720927:UYO720927 VIH720927:VIK720927 VSD720927:VSG720927 WBZ720927:WCC720927 WLV720927:WLY720927 WVR720927:WVU720927 J786463:M786463 JF786463:JI786463 TB786463:TE786463 ACX786463:ADA786463 AMT786463:AMW786463 AWP786463:AWS786463 BGL786463:BGO786463 BQH786463:BQK786463 CAD786463:CAG786463 CJZ786463:CKC786463 CTV786463:CTY786463 DDR786463:DDU786463 DNN786463:DNQ786463 DXJ786463:DXM786463 EHF786463:EHI786463 ERB786463:ERE786463 FAX786463:FBA786463 FKT786463:FKW786463 FUP786463:FUS786463 GEL786463:GEO786463 GOH786463:GOK786463 GYD786463:GYG786463 HHZ786463:HIC786463 HRV786463:HRY786463 IBR786463:IBU786463 ILN786463:ILQ786463 IVJ786463:IVM786463 JFF786463:JFI786463 JPB786463:JPE786463 JYX786463:JZA786463 KIT786463:KIW786463 KSP786463:KSS786463 LCL786463:LCO786463 LMH786463:LMK786463 LWD786463:LWG786463 MFZ786463:MGC786463 MPV786463:MPY786463 MZR786463:MZU786463 NJN786463:NJQ786463 NTJ786463:NTM786463 ODF786463:ODI786463 ONB786463:ONE786463 OWX786463:OXA786463 PGT786463:PGW786463 PQP786463:PQS786463 QAL786463:QAO786463 QKH786463:QKK786463 QUD786463:QUG786463 RDZ786463:REC786463 RNV786463:RNY786463 RXR786463:RXU786463 SHN786463:SHQ786463 SRJ786463:SRM786463 TBF786463:TBI786463 TLB786463:TLE786463 TUX786463:TVA786463 UET786463:UEW786463 UOP786463:UOS786463 UYL786463:UYO786463 VIH786463:VIK786463 VSD786463:VSG786463 WBZ786463:WCC786463 WLV786463:WLY786463 WVR786463:WVU786463 J851999:M851999 JF851999:JI851999 TB851999:TE851999 ACX851999:ADA851999 AMT851999:AMW851999 AWP851999:AWS851999 BGL851999:BGO851999 BQH851999:BQK851999 CAD851999:CAG851999 CJZ851999:CKC851999 CTV851999:CTY851999 DDR851999:DDU851999 DNN851999:DNQ851999 DXJ851999:DXM851999 EHF851999:EHI851999 ERB851999:ERE851999 FAX851999:FBA851999 FKT851999:FKW851999 FUP851999:FUS851999 GEL851999:GEO851999 GOH851999:GOK851999 GYD851999:GYG851999 HHZ851999:HIC851999 HRV851999:HRY851999 IBR851999:IBU851999 ILN851999:ILQ851999 IVJ851999:IVM851999 JFF851999:JFI851999 JPB851999:JPE851999 JYX851999:JZA851999 KIT851999:KIW851999 KSP851999:KSS851999 LCL851999:LCO851999 LMH851999:LMK851999 LWD851999:LWG851999 MFZ851999:MGC851999 MPV851999:MPY851999 MZR851999:MZU851999 NJN851999:NJQ851999 NTJ851999:NTM851999 ODF851999:ODI851999 ONB851999:ONE851999 OWX851999:OXA851999 PGT851999:PGW851999 PQP851999:PQS851999 QAL851999:QAO851999 QKH851999:QKK851999 QUD851999:QUG851999 RDZ851999:REC851999 RNV851999:RNY851999 RXR851999:RXU851999 SHN851999:SHQ851999 SRJ851999:SRM851999 TBF851999:TBI851999 TLB851999:TLE851999 TUX851999:TVA851999 UET851999:UEW851999 UOP851999:UOS851999 UYL851999:UYO851999 VIH851999:VIK851999 VSD851999:VSG851999 WBZ851999:WCC851999 WLV851999:WLY851999 WVR851999:WVU851999 J917535:M917535 JF917535:JI917535 TB917535:TE917535 ACX917535:ADA917535 AMT917535:AMW917535 AWP917535:AWS917535 BGL917535:BGO917535 BQH917535:BQK917535 CAD917535:CAG917535 CJZ917535:CKC917535 CTV917535:CTY917535 DDR917535:DDU917535 DNN917535:DNQ917535 DXJ917535:DXM917535 EHF917535:EHI917535 ERB917535:ERE917535 FAX917535:FBA917535 FKT917535:FKW917535 FUP917535:FUS917535 GEL917535:GEO917535 GOH917535:GOK917535 GYD917535:GYG917535 HHZ917535:HIC917535 HRV917535:HRY917535 IBR917535:IBU917535 ILN917535:ILQ917535 IVJ917535:IVM917535 JFF917535:JFI917535 JPB917535:JPE917535 JYX917535:JZA917535 KIT917535:KIW917535 KSP917535:KSS917535 LCL917535:LCO917535 LMH917535:LMK917535 LWD917535:LWG917535 MFZ917535:MGC917535 MPV917535:MPY917535 MZR917535:MZU917535 NJN917535:NJQ917535 NTJ917535:NTM917535 ODF917535:ODI917535 ONB917535:ONE917535 OWX917535:OXA917535 PGT917535:PGW917535 PQP917535:PQS917535 QAL917535:QAO917535 QKH917535:QKK917535 QUD917535:QUG917535 RDZ917535:REC917535 RNV917535:RNY917535 RXR917535:RXU917535 SHN917535:SHQ917535 SRJ917535:SRM917535 TBF917535:TBI917535 TLB917535:TLE917535 TUX917535:TVA917535 UET917535:UEW917535 UOP917535:UOS917535 UYL917535:UYO917535 VIH917535:VIK917535 VSD917535:VSG917535 WBZ917535:WCC917535 WLV917535:WLY917535 WVR917535:WVU917535 J983071:M983071 JF983071:JI983071 TB983071:TE983071 ACX983071:ADA983071 AMT983071:AMW983071 AWP983071:AWS983071 BGL983071:BGO983071 BQH983071:BQK983071 CAD983071:CAG983071 CJZ983071:CKC983071 CTV983071:CTY983071 DDR983071:DDU983071 DNN983071:DNQ983071 DXJ983071:DXM983071 EHF983071:EHI983071 ERB983071:ERE983071 FAX983071:FBA983071 FKT983071:FKW983071 FUP983071:FUS983071 GEL983071:GEO983071 GOH983071:GOK983071 GYD983071:GYG983071 HHZ983071:HIC983071 HRV983071:HRY983071 IBR983071:IBU983071 ILN983071:ILQ983071 IVJ983071:IVM983071 JFF983071:JFI983071 JPB983071:JPE983071 JYX983071:JZA983071 KIT983071:KIW983071 KSP983071:KSS983071 LCL983071:LCO983071 LMH983071:LMK983071 LWD983071:LWG983071 MFZ983071:MGC983071 MPV983071:MPY983071 MZR983071:MZU983071 NJN983071:NJQ983071 NTJ983071:NTM983071 ODF983071:ODI983071 ONB983071:ONE983071 OWX983071:OXA983071 PGT983071:PGW983071 PQP983071:PQS983071 QAL983071:QAO983071 QKH983071:QKK983071 QUD983071:QUG983071 RDZ983071:REC983071 RNV983071:RNY983071 RXR983071:RXU983071 SHN983071:SHQ983071 SRJ983071:SRM983071 TBF983071:TBI983071 TLB983071:TLE983071 TUX983071:TVA983071 UET983071:UEW983071 UOP983071:UOS983071 UYL983071:UYO983071 VIH983071:VIK983071 VSD983071:VSG983071 WBZ983071:WCC983071 WLV983071:WLY983071 WVR983071:WVU983071 J93:M93 JF93:JI93 TB93:TE93 ACX93:ADA93 AMT93:AMW93 AWP93:AWS93 BGL93:BGO93 BQH93:BQK93 CAD93:CAG93 CJZ93:CKC93 CTV93:CTY93 DDR93:DDU93 DNN93:DNQ93 DXJ93:DXM93 EHF93:EHI93 ERB93:ERE93 FAX93:FBA93 FKT93:FKW93 FUP93:FUS93 GEL93:GEO93 GOH93:GOK93 GYD93:GYG93 HHZ93:HIC93 HRV93:HRY93 IBR93:IBU93 ILN93:ILQ93 IVJ93:IVM93 JFF93:JFI93 JPB93:JPE93 JYX93:JZA93 KIT93:KIW93 KSP93:KSS93 LCL93:LCO93 LMH93:LMK93 LWD93:LWG93 MFZ93:MGC93 MPV93:MPY93 MZR93:MZU93 NJN93:NJQ93 NTJ93:NTM93 ODF93:ODI93 ONB93:ONE93 OWX93:OXA93 PGT93:PGW93 PQP93:PQS93 QAL93:QAO93 QKH93:QKK93 QUD93:QUG93 RDZ93:REC93 RNV93:RNY93 RXR93:RXU93 SHN93:SHQ93 SRJ93:SRM93 TBF93:TBI93 TLB93:TLE93 TUX93:TVA93 UET93:UEW93 UOP93:UOS93 UYL93:UYO93 VIH93:VIK93 VSD93:VSG93 WBZ93:WCC93 WLV93:WLY93 WVR93:WVU93 J65575:M65575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J131111:M131111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J196647:M196647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J262183:M262183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J327719:M327719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J393255:M393255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J458791:M458791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J524327:M524327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J589863:M589863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J655399:M655399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J720935:M720935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J786471:M786471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J852007:M852007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J917543:M917543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J983079:M983079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WVR983079:WVU983079 J109:M109 JF109:JI109 TB109:TE109 ACX109:ADA109 AMT109:AMW109 AWP109:AWS109 BGL109:BGO109 BQH109:BQK109 CAD109:CAG109 CJZ109:CKC109 CTV109:CTY109 DDR109:DDU109 DNN109:DNQ109 DXJ109:DXM109 EHF109:EHI109 ERB109:ERE109 FAX109:FBA109 FKT109:FKW109 FUP109:FUS109 GEL109:GEO109 GOH109:GOK109 GYD109:GYG109 HHZ109:HIC109 HRV109:HRY109 IBR109:IBU109 ILN109:ILQ109 IVJ109:IVM109 JFF109:JFI109 JPB109:JPE109 JYX109:JZA109 KIT109:KIW109 KSP109:KSS109 LCL109:LCO109 LMH109:LMK109 LWD109:LWG109 MFZ109:MGC109 MPV109:MPY109 MZR109:MZU109 NJN109:NJQ109 NTJ109:NTM109 ODF109:ODI109 ONB109:ONE109 OWX109:OXA109 PGT109:PGW109 PQP109:PQS109 QAL109:QAO109 QKH109:QKK109 QUD109:QUG109 RDZ109:REC109 RNV109:RNY109 RXR109:RXU109 SHN109:SHQ109 SRJ109:SRM109 TBF109:TBI109 TLB109:TLE109 TUX109:TVA109 UET109:UEW109 UOP109:UOS109 UYL109:UYO109 VIH109:VIK109 VSD109:VSG109 WBZ109:WCC109 WLV109:WLY109 WVR109:WVU109 J65591:M65591 JF65591:JI65591 TB65591:TE65591 ACX65591:ADA65591 AMT65591:AMW65591 AWP65591:AWS65591 BGL65591:BGO65591 BQH65591:BQK65591 CAD65591:CAG65591 CJZ65591:CKC65591 CTV65591:CTY65591 DDR65591:DDU65591 DNN65591:DNQ65591 DXJ65591:DXM65591 EHF65591:EHI65591 ERB65591:ERE65591 FAX65591:FBA65591 FKT65591:FKW65591 FUP65591:FUS65591 GEL65591:GEO65591 GOH65591:GOK65591 GYD65591:GYG65591 HHZ65591:HIC65591 HRV65591:HRY65591 IBR65591:IBU65591 ILN65591:ILQ65591 IVJ65591:IVM65591 JFF65591:JFI65591 JPB65591:JPE65591 JYX65591:JZA65591 KIT65591:KIW65591 KSP65591:KSS65591 LCL65591:LCO65591 LMH65591:LMK65591 LWD65591:LWG65591 MFZ65591:MGC65591 MPV65591:MPY65591 MZR65591:MZU65591 NJN65591:NJQ65591 NTJ65591:NTM65591 ODF65591:ODI65591 ONB65591:ONE65591 OWX65591:OXA65591 PGT65591:PGW65591 PQP65591:PQS65591 QAL65591:QAO65591 QKH65591:QKK65591 QUD65591:QUG65591 RDZ65591:REC65591 RNV65591:RNY65591 RXR65591:RXU65591 SHN65591:SHQ65591 SRJ65591:SRM65591 TBF65591:TBI65591 TLB65591:TLE65591 TUX65591:TVA65591 UET65591:UEW65591 UOP65591:UOS65591 UYL65591:UYO65591 VIH65591:VIK65591 VSD65591:VSG65591 WBZ65591:WCC65591 WLV65591:WLY65591 WVR65591:WVU65591 J131127:M131127 JF131127:JI131127 TB131127:TE131127 ACX131127:ADA131127 AMT131127:AMW131127 AWP131127:AWS131127 BGL131127:BGO131127 BQH131127:BQK131127 CAD131127:CAG131127 CJZ131127:CKC131127 CTV131127:CTY131127 DDR131127:DDU131127 DNN131127:DNQ131127 DXJ131127:DXM131127 EHF131127:EHI131127 ERB131127:ERE131127 FAX131127:FBA131127 FKT131127:FKW131127 FUP131127:FUS131127 GEL131127:GEO131127 GOH131127:GOK131127 GYD131127:GYG131127 HHZ131127:HIC131127 HRV131127:HRY131127 IBR131127:IBU131127 ILN131127:ILQ131127 IVJ131127:IVM131127 JFF131127:JFI131127 JPB131127:JPE131127 JYX131127:JZA131127 KIT131127:KIW131127 KSP131127:KSS131127 LCL131127:LCO131127 LMH131127:LMK131127 LWD131127:LWG131127 MFZ131127:MGC131127 MPV131127:MPY131127 MZR131127:MZU131127 NJN131127:NJQ131127 NTJ131127:NTM131127 ODF131127:ODI131127 ONB131127:ONE131127 OWX131127:OXA131127 PGT131127:PGW131127 PQP131127:PQS131127 QAL131127:QAO131127 QKH131127:QKK131127 QUD131127:QUG131127 RDZ131127:REC131127 RNV131127:RNY131127 RXR131127:RXU131127 SHN131127:SHQ131127 SRJ131127:SRM131127 TBF131127:TBI131127 TLB131127:TLE131127 TUX131127:TVA131127 UET131127:UEW131127 UOP131127:UOS131127 UYL131127:UYO131127 VIH131127:VIK131127 VSD131127:VSG131127 WBZ131127:WCC131127 WLV131127:WLY131127 WVR131127:WVU131127 J196663:M196663 JF196663:JI196663 TB196663:TE196663 ACX196663:ADA196663 AMT196663:AMW196663 AWP196663:AWS196663 BGL196663:BGO196663 BQH196663:BQK196663 CAD196663:CAG196663 CJZ196663:CKC196663 CTV196663:CTY196663 DDR196663:DDU196663 DNN196663:DNQ196663 DXJ196663:DXM196663 EHF196663:EHI196663 ERB196663:ERE196663 FAX196663:FBA196663 FKT196663:FKW196663 FUP196663:FUS196663 GEL196663:GEO196663 GOH196663:GOK196663 GYD196663:GYG196663 HHZ196663:HIC196663 HRV196663:HRY196663 IBR196663:IBU196663 ILN196663:ILQ196663 IVJ196663:IVM196663 JFF196663:JFI196663 JPB196663:JPE196663 JYX196663:JZA196663 KIT196663:KIW196663 KSP196663:KSS196663 LCL196663:LCO196663 LMH196663:LMK196663 LWD196663:LWG196663 MFZ196663:MGC196663 MPV196663:MPY196663 MZR196663:MZU196663 NJN196663:NJQ196663 NTJ196663:NTM196663 ODF196663:ODI196663 ONB196663:ONE196663 OWX196663:OXA196663 PGT196663:PGW196663 PQP196663:PQS196663 QAL196663:QAO196663 QKH196663:QKK196663 QUD196663:QUG196663 RDZ196663:REC196663 RNV196663:RNY196663 RXR196663:RXU196663 SHN196663:SHQ196663 SRJ196663:SRM196663 TBF196663:TBI196663 TLB196663:TLE196663 TUX196663:TVA196663 UET196663:UEW196663 UOP196663:UOS196663 UYL196663:UYO196663 VIH196663:VIK196663 VSD196663:VSG196663 WBZ196663:WCC196663 WLV196663:WLY196663 WVR196663:WVU196663 J262199:M262199 JF262199:JI262199 TB262199:TE262199 ACX262199:ADA262199 AMT262199:AMW262199 AWP262199:AWS262199 BGL262199:BGO262199 BQH262199:BQK262199 CAD262199:CAG262199 CJZ262199:CKC262199 CTV262199:CTY262199 DDR262199:DDU262199 DNN262199:DNQ262199 DXJ262199:DXM262199 EHF262199:EHI262199 ERB262199:ERE262199 FAX262199:FBA262199 FKT262199:FKW262199 FUP262199:FUS262199 GEL262199:GEO262199 GOH262199:GOK262199 GYD262199:GYG262199 HHZ262199:HIC262199 HRV262199:HRY262199 IBR262199:IBU262199 ILN262199:ILQ262199 IVJ262199:IVM262199 JFF262199:JFI262199 JPB262199:JPE262199 JYX262199:JZA262199 KIT262199:KIW262199 KSP262199:KSS262199 LCL262199:LCO262199 LMH262199:LMK262199 LWD262199:LWG262199 MFZ262199:MGC262199 MPV262199:MPY262199 MZR262199:MZU262199 NJN262199:NJQ262199 NTJ262199:NTM262199 ODF262199:ODI262199 ONB262199:ONE262199 OWX262199:OXA262199 PGT262199:PGW262199 PQP262199:PQS262199 QAL262199:QAO262199 QKH262199:QKK262199 QUD262199:QUG262199 RDZ262199:REC262199 RNV262199:RNY262199 RXR262199:RXU262199 SHN262199:SHQ262199 SRJ262199:SRM262199 TBF262199:TBI262199 TLB262199:TLE262199 TUX262199:TVA262199 UET262199:UEW262199 UOP262199:UOS262199 UYL262199:UYO262199 VIH262199:VIK262199 VSD262199:VSG262199 WBZ262199:WCC262199 WLV262199:WLY262199 WVR262199:WVU262199 J327735:M327735 JF327735:JI327735 TB327735:TE327735 ACX327735:ADA327735 AMT327735:AMW327735 AWP327735:AWS327735 BGL327735:BGO327735 BQH327735:BQK327735 CAD327735:CAG327735 CJZ327735:CKC327735 CTV327735:CTY327735 DDR327735:DDU327735 DNN327735:DNQ327735 DXJ327735:DXM327735 EHF327735:EHI327735 ERB327735:ERE327735 FAX327735:FBA327735 FKT327735:FKW327735 FUP327735:FUS327735 GEL327735:GEO327735 GOH327735:GOK327735 GYD327735:GYG327735 HHZ327735:HIC327735 HRV327735:HRY327735 IBR327735:IBU327735 ILN327735:ILQ327735 IVJ327735:IVM327735 JFF327735:JFI327735 JPB327735:JPE327735 JYX327735:JZA327735 KIT327735:KIW327735 KSP327735:KSS327735 LCL327735:LCO327735 LMH327735:LMK327735 LWD327735:LWG327735 MFZ327735:MGC327735 MPV327735:MPY327735 MZR327735:MZU327735 NJN327735:NJQ327735 NTJ327735:NTM327735 ODF327735:ODI327735 ONB327735:ONE327735 OWX327735:OXA327735 PGT327735:PGW327735 PQP327735:PQS327735 QAL327735:QAO327735 QKH327735:QKK327735 QUD327735:QUG327735 RDZ327735:REC327735 RNV327735:RNY327735 RXR327735:RXU327735 SHN327735:SHQ327735 SRJ327735:SRM327735 TBF327735:TBI327735 TLB327735:TLE327735 TUX327735:TVA327735 UET327735:UEW327735 UOP327735:UOS327735 UYL327735:UYO327735 VIH327735:VIK327735 VSD327735:VSG327735 WBZ327735:WCC327735 WLV327735:WLY327735 WVR327735:WVU327735 J393271:M393271 JF393271:JI393271 TB393271:TE393271 ACX393271:ADA393271 AMT393271:AMW393271 AWP393271:AWS393271 BGL393271:BGO393271 BQH393271:BQK393271 CAD393271:CAG393271 CJZ393271:CKC393271 CTV393271:CTY393271 DDR393271:DDU393271 DNN393271:DNQ393271 DXJ393271:DXM393271 EHF393271:EHI393271 ERB393271:ERE393271 FAX393271:FBA393271 FKT393271:FKW393271 FUP393271:FUS393271 GEL393271:GEO393271 GOH393271:GOK393271 GYD393271:GYG393271 HHZ393271:HIC393271 HRV393271:HRY393271 IBR393271:IBU393271 ILN393271:ILQ393271 IVJ393271:IVM393271 JFF393271:JFI393271 JPB393271:JPE393271 JYX393271:JZA393271 KIT393271:KIW393271 KSP393271:KSS393271 LCL393271:LCO393271 LMH393271:LMK393271 LWD393271:LWG393271 MFZ393271:MGC393271 MPV393271:MPY393271 MZR393271:MZU393271 NJN393271:NJQ393271 NTJ393271:NTM393271 ODF393271:ODI393271 ONB393271:ONE393271 OWX393271:OXA393271 PGT393271:PGW393271 PQP393271:PQS393271 QAL393271:QAO393271 QKH393271:QKK393271 QUD393271:QUG393271 RDZ393271:REC393271 RNV393271:RNY393271 RXR393271:RXU393271 SHN393271:SHQ393271 SRJ393271:SRM393271 TBF393271:TBI393271 TLB393271:TLE393271 TUX393271:TVA393271 UET393271:UEW393271 UOP393271:UOS393271 UYL393271:UYO393271 VIH393271:VIK393271 VSD393271:VSG393271 WBZ393271:WCC393271 WLV393271:WLY393271 WVR393271:WVU393271 J458807:M458807 JF458807:JI458807 TB458807:TE458807 ACX458807:ADA458807 AMT458807:AMW458807 AWP458807:AWS458807 BGL458807:BGO458807 BQH458807:BQK458807 CAD458807:CAG458807 CJZ458807:CKC458807 CTV458807:CTY458807 DDR458807:DDU458807 DNN458807:DNQ458807 DXJ458807:DXM458807 EHF458807:EHI458807 ERB458807:ERE458807 FAX458807:FBA458807 FKT458807:FKW458807 FUP458807:FUS458807 GEL458807:GEO458807 GOH458807:GOK458807 GYD458807:GYG458807 HHZ458807:HIC458807 HRV458807:HRY458807 IBR458807:IBU458807 ILN458807:ILQ458807 IVJ458807:IVM458807 JFF458807:JFI458807 JPB458807:JPE458807 JYX458807:JZA458807 KIT458807:KIW458807 KSP458807:KSS458807 LCL458807:LCO458807 LMH458807:LMK458807 LWD458807:LWG458807 MFZ458807:MGC458807 MPV458807:MPY458807 MZR458807:MZU458807 NJN458807:NJQ458807 NTJ458807:NTM458807 ODF458807:ODI458807 ONB458807:ONE458807 OWX458807:OXA458807 PGT458807:PGW458807 PQP458807:PQS458807 QAL458807:QAO458807 QKH458807:QKK458807 QUD458807:QUG458807 RDZ458807:REC458807 RNV458807:RNY458807 RXR458807:RXU458807 SHN458807:SHQ458807 SRJ458807:SRM458807 TBF458807:TBI458807 TLB458807:TLE458807 TUX458807:TVA458807 UET458807:UEW458807 UOP458807:UOS458807 UYL458807:UYO458807 VIH458807:VIK458807 VSD458807:VSG458807 WBZ458807:WCC458807 WLV458807:WLY458807 WVR458807:WVU458807 J524343:M524343 JF524343:JI524343 TB524343:TE524343 ACX524343:ADA524343 AMT524343:AMW524343 AWP524343:AWS524343 BGL524343:BGO524343 BQH524343:BQK524343 CAD524343:CAG524343 CJZ524343:CKC524343 CTV524343:CTY524343 DDR524343:DDU524343 DNN524343:DNQ524343 DXJ524343:DXM524343 EHF524343:EHI524343 ERB524343:ERE524343 FAX524343:FBA524343 FKT524343:FKW524343 FUP524343:FUS524343 GEL524343:GEO524343 GOH524343:GOK524343 GYD524343:GYG524343 HHZ524343:HIC524343 HRV524343:HRY524343 IBR524343:IBU524343 ILN524343:ILQ524343 IVJ524343:IVM524343 JFF524343:JFI524343 JPB524343:JPE524343 JYX524343:JZA524343 KIT524343:KIW524343 KSP524343:KSS524343 LCL524343:LCO524343 LMH524343:LMK524343 LWD524343:LWG524343 MFZ524343:MGC524343 MPV524343:MPY524343 MZR524343:MZU524343 NJN524343:NJQ524343 NTJ524343:NTM524343 ODF524343:ODI524343 ONB524343:ONE524343 OWX524343:OXA524343 PGT524343:PGW524343 PQP524343:PQS524343 QAL524343:QAO524343 QKH524343:QKK524343 QUD524343:QUG524343 RDZ524343:REC524343 RNV524343:RNY524343 RXR524343:RXU524343 SHN524343:SHQ524343 SRJ524343:SRM524343 TBF524343:TBI524343 TLB524343:TLE524343 TUX524343:TVA524343 UET524343:UEW524343 UOP524343:UOS524343 UYL524343:UYO524343 VIH524343:VIK524343 VSD524343:VSG524343 WBZ524343:WCC524343 WLV524343:WLY524343 WVR524343:WVU524343 J589879:M589879 JF589879:JI589879 TB589879:TE589879 ACX589879:ADA589879 AMT589879:AMW589879 AWP589879:AWS589879 BGL589879:BGO589879 BQH589879:BQK589879 CAD589879:CAG589879 CJZ589879:CKC589879 CTV589879:CTY589879 DDR589879:DDU589879 DNN589879:DNQ589879 DXJ589879:DXM589879 EHF589879:EHI589879 ERB589879:ERE589879 FAX589879:FBA589879 FKT589879:FKW589879 FUP589879:FUS589879 GEL589879:GEO589879 GOH589879:GOK589879 GYD589879:GYG589879 HHZ589879:HIC589879 HRV589879:HRY589879 IBR589879:IBU589879 ILN589879:ILQ589879 IVJ589879:IVM589879 JFF589879:JFI589879 JPB589879:JPE589879 JYX589879:JZA589879 KIT589879:KIW589879 KSP589879:KSS589879 LCL589879:LCO589879 LMH589879:LMK589879 LWD589879:LWG589879 MFZ589879:MGC589879 MPV589879:MPY589879 MZR589879:MZU589879 NJN589879:NJQ589879 NTJ589879:NTM589879 ODF589879:ODI589879 ONB589879:ONE589879 OWX589879:OXA589879 PGT589879:PGW589879 PQP589879:PQS589879 QAL589879:QAO589879 QKH589879:QKK589879 QUD589879:QUG589879 RDZ589879:REC589879 RNV589879:RNY589879 RXR589879:RXU589879 SHN589879:SHQ589879 SRJ589879:SRM589879 TBF589879:TBI589879 TLB589879:TLE589879 TUX589879:TVA589879 UET589879:UEW589879 UOP589879:UOS589879 UYL589879:UYO589879 VIH589879:VIK589879 VSD589879:VSG589879 WBZ589879:WCC589879 WLV589879:WLY589879 WVR589879:WVU589879 J655415:M655415 JF655415:JI655415 TB655415:TE655415 ACX655415:ADA655415 AMT655415:AMW655415 AWP655415:AWS655415 BGL655415:BGO655415 BQH655415:BQK655415 CAD655415:CAG655415 CJZ655415:CKC655415 CTV655415:CTY655415 DDR655415:DDU655415 DNN655415:DNQ655415 DXJ655415:DXM655415 EHF655415:EHI655415 ERB655415:ERE655415 FAX655415:FBA655415 FKT655415:FKW655415 FUP655415:FUS655415 GEL655415:GEO655415 GOH655415:GOK655415 GYD655415:GYG655415 HHZ655415:HIC655415 HRV655415:HRY655415 IBR655415:IBU655415 ILN655415:ILQ655415 IVJ655415:IVM655415 JFF655415:JFI655415 JPB655415:JPE655415 JYX655415:JZA655415 KIT655415:KIW655415 KSP655415:KSS655415 LCL655415:LCO655415 LMH655415:LMK655415 LWD655415:LWG655415 MFZ655415:MGC655415 MPV655415:MPY655415 MZR655415:MZU655415 NJN655415:NJQ655415 NTJ655415:NTM655415 ODF655415:ODI655415 ONB655415:ONE655415 OWX655415:OXA655415 PGT655415:PGW655415 PQP655415:PQS655415 QAL655415:QAO655415 QKH655415:QKK655415 QUD655415:QUG655415 RDZ655415:REC655415 RNV655415:RNY655415 RXR655415:RXU655415 SHN655415:SHQ655415 SRJ655415:SRM655415 TBF655415:TBI655415 TLB655415:TLE655415 TUX655415:TVA655415 UET655415:UEW655415 UOP655415:UOS655415 UYL655415:UYO655415 VIH655415:VIK655415 VSD655415:VSG655415 WBZ655415:WCC655415 WLV655415:WLY655415 WVR655415:WVU655415 J720951:M720951 JF720951:JI720951 TB720951:TE720951 ACX720951:ADA720951 AMT720951:AMW720951 AWP720951:AWS720951 BGL720951:BGO720951 BQH720951:BQK720951 CAD720951:CAG720951 CJZ720951:CKC720951 CTV720951:CTY720951 DDR720951:DDU720951 DNN720951:DNQ720951 DXJ720951:DXM720951 EHF720951:EHI720951 ERB720951:ERE720951 FAX720951:FBA720951 FKT720951:FKW720951 FUP720951:FUS720951 GEL720951:GEO720951 GOH720951:GOK720951 GYD720951:GYG720951 HHZ720951:HIC720951 HRV720951:HRY720951 IBR720951:IBU720951 ILN720951:ILQ720951 IVJ720951:IVM720951 JFF720951:JFI720951 JPB720951:JPE720951 JYX720951:JZA720951 KIT720951:KIW720951 KSP720951:KSS720951 LCL720951:LCO720951 LMH720951:LMK720951 LWD720951:LWG720951 MFZ720951:MGC720951 MPV720951:MPY720951 MZR720951:MZU720951 NJN720951:NJQ720951 NTJ720951:NTM720951 ODF720951:ODI720951 ONB720951:ONE720951 OWX720951:OXA720951 PGT720951:PGW720951 PQP720951:PQS720951 QAL720951:QAO720951 QKH720951:QKK720951 QUD720951:QUG720951 RDZ720951:REC720951 RNV720951:RNY720951 RXR720951:RXU720951 SHN720951:SHQ720951 SRJ720951:SRM720951 TBF720951:TBI720951 TLB720951:TLE720951 TUX720951:TVA720951 UET720951:UEW720951 UOP720951:UOS720951 UYL720951:UYO720951 VIH720951:VIK720951 VSD720951:VSG720951 WBZ720951:WCC720951 WLV720951:WLY720951 WVR720951:WVU720951 J786487:M786487 JF786487:JI786487 TB786487:TE786487 ACX786487:ADA786487 AMT786487:AMW786487 AWP786487:AWS786487 BGL786487:BGO786487 BQH786487:BQK786487 CAD786487:CAG786487 CJZ786487:CKC786487 CTV786487:CTY786487 DDR786487:DDU786487 DNN786487:DNQ786487 DXJ786487:DXM786487 EHF786487:EHI786487 ERB786487:ERE786487 FAX786487:FBA786487 FKT786487:FKW786487 FUP786487:FUS786487 GEL786487:GEO786487 GOH786487:GOK786487 GYD786487:GYG786487 HHZ786487:HIC786487 HRV786487:HRY786487 IBR786487:IBU786487 ILN786487:ILQ786487 IVJ786487:IVM786487 JFF786487:JFI786487 JPB786487:JPE786487 JYX786487:JZA786487 KIT786487:KIW786487 KSP786487:KSS786487 LCL786487:LCO786487 LMH786487:LMK786487 LWD786487:LWG786487 MFZ786487:MGC786487 MPV786487:MPY786487 MZR786487:MZU786487 NJN786487:NJQ786487 NTJ786487:NTM786487 ODF786487:ODI786487 ONB786487:ONE786487 OWX786487:OXA786487 PGT786487:PGW786487 PQP786487:PQS786487 QAL786487:QAO786487 QKH786487:QKK786487 QUD786487:QUG786487 RDZ786487:REC786487 RNV786487:RNY786487 RXR786487:RXU786487 SHN786487:SHQ786487 SRJ786487:SRM786487 TBF786487:TBI786487 TLB786487:TLE786487 TUX786487:TVA786487 UET786487:UEW786487 UOP786487:UOS786487 UYL786487:UYO786487 VIH786487:VIK786487 VSD786487:VSG786487 WBZ786487:WCC786487 WLV786487:WLY786487 WVR786487:WVU786487 J852023:M852023 JF852023:JI852023 TB852023:TE852023 ACX852023:ADA852023 AMT852023:AMW852023 AWP852023:AWS852023 BGL852023:BGO852023 BQH852023:BQK852023 CAD852023:CAG852023 CJZ852023:CKC852023 CTV852023:CTY852023 DDR852023:DDU852023 DNN852023:DNQ852023 DXJ852023:DXM852023 EHF852023:EHI852023 ERB852023:ERE852023 FAX852023:FBA852023 FKT852023:FKW852023 FUP852023:FUS852023 GEL852023:GEO852023 GOH852023:GOK852023 GYD852023:GYG852023 HHZ852023:HIC852023 HRV852023:HRY852023 IBR852023:IBU852023 ILN852023:ILQ852023 IVJ852023:IVM852023 JFF852023:JFI852023 JPB852023:JPE852023 JYX852023:JZA852023 KIT852023:KIW852023 KSP852023:KSS852023 LCL852023:LCO852023 LMH852023:LMK852023 LWD852023:LWG852023 MFZ852023:MGC852023 MPV852023:MPY852023 MZR852023:MZU852023 NJN852023:NJQ852023 NTJ852023:NTM852023 ODF852023:ODI852023 ONB852023:ONE852023 OWX852023:OXA852023 PGT852023:PGW852023 PQP852023:PQS852023 QAL852023:QAO852023 QKH852023:QKK852023 QUD852023:QUG852023 RDZ852023:REC852023 RNV852023:RNY852023 RXR852023:RXU852023 SHN852023:SHQ852023 SRJ852023:SRM852023 TBF852023:TBI852023 TLB852023:TLE852023 TUX852023:TVA852023 UET852023:UEW852023 UOP852023:UOS852023 UYL852023:UYO852023 VIH852023:VIK852023 VSD852023:VSG852023 WBZ852023:WCC852023 WLV852023:WLY852023 WVR852023:WVU852023 J917559:M917559 JF917559:JI917559 TB917559:TE917559 ACX917559:ADA917559 AMT917559:AMW917559 AWP917559:AWS917559 BGL917559:BGO917559 BQH917559:BQK917559 CAD917559:CAG917559 CJZ917559:CKC917559 CTV917559:CTY917559 DDR917559:DDU917559 DNN917559:DNQ917559 DXJ917559:DXM917559 EHF917559:EHI917559 ERB917559:ERE917559 FAX917559:FBA917559 FKT917559:FKW917559 FUP917559:FUS917559 GEL917559:GEO917559 GOH917559:GOK917559 GYD917559:GYG917559 HHZ917559:HIC917559 HRV917559:HRY917559 IBR917559:IBU917559 ILN917559:ILQ917559 IVJ917559:IVM917559 JFF917559:JFI917559 JPB917559:JPE917559 JYX917559:JZA917559 KIT917559:KIW917559 KSP917559:KSS917559 LCL917559:LCO917559 LMH917559:LMK917559 LWD917559:LWG917559 MFZ917559:MGC917559 MPV917559:MPY917559 MZR917559:MZU917559 NJN917559:NJQ917559 NTJ917559:NTM917559 ODF917559:ODI917559 ONB917559:ONE917559 OWX917559:OXA917559 PGT917559:PGW917559 PQP917559:PQS917559 QAL917559:QAO917559 QKH917559:QKK917559 QUD917559:QUG917559 RDZ917559:REC917559 RNV917559:RNY917559 RXR917559:RXU917559 SHN917559:SHQ917559 SRJ917559:SRM917559 TBF917559:TBI917559 TLB917559:TLE917559 TUX917559:TVA917559 UET917559:UEW917559 UOP917559:UOS917559 UYL917559:UYO917559 VIH917559:VIK917559 VSD917559:VSG917559 WBZ917559:WCC917559 WLV917559:WLY917559 WVR917559:WVU917559 J983095:M983095 JF983095:JI983095 TB983095:TE983095 ACX983095:ADA983095 AMT983095:AMW983095 AWP983095:AWS983095 BGL983095:BGO983095 BQH983095:BQK983095 CAD983095:CAG983095 CJZ983095:CKC983095 CTV983095:CTY983095 DDR983095:DDU983095 DNN983095:DNQ983095 DXJ983095:DXM983095 EHF983095:EHI983095 ERB983095:ERE983095 FAX983095:FBA983095 FKT983095:FKW983095 FUP983095:FUS983095 GEL983095:GEO983095 GOH983095:GOK983095 GYD983095:GYG983095 HHZ983095:HIC983095 HRV983095:HRY983095 IBR983095:IBU983095 ILN983095:ILQ983095 IVJ983095:IVM983095 JFF983095:JFI983095 JPB983095:JPE983095 JYX983095:JZA983095 KIT983095:KIW983095 KSP983095:KSS983095 LCL983095:LCO983095 LMH983095:LMK983095 LWD983095:LWG983095 MFZ983095:MGC983095 MPV983095:MPY983095 MZR983095:MZU983095 NJN983095:NJQ983095 NTJ983095:NTM983095 ODF983095:ODI983095 ONB983095:ONE983095 OWX983095:OXA983095 PGT983095:PGW983095 PQP983095:PQS983095 QAL983095:QAO983095 QKH983095:QKK983095 QUD983095:QUG983095 RDZ983095:REC983095 RNV983095:RNY983095 RXR983095:RXU983095 SHN983095:SHQ983095 SRJ983095:SRM983095 TBF983095:TBI983095 TLB983095:TLE983095 TUX983095:TVA983095 UET983095:UEW983095 UOP983095:UOS983095 UYL983095:UYO983095 VIH983095:VIK983095 VSD983095:VSG983095 WBZ983095:WCC983095 WLV983095:WLY983095 WVR983095:WVU983095 J78:O78 JF78:JK78 TB78:TG78 ACX78:ADC78 AMT78:AMY78 AWP78:AWU78 BGL78:BGQ78 BQH78:BQM78 CAD78:CAI78 CJZ78:CKE78 CTV78:CUA78 DDR78:DDW78 DNN78:DNS78 DXJ78:DXO78 EHF78:EHK78 ERB78:ERG78 FAX78:FBC78 FKT78:FKY78 FUP78:FUU78 GEL78:GEQ78 GOH78:GOM78 GYD78:GYI78 HHZ78:HIE78 HRV78:HSA78 IBR78:IBW78 ILN78:ILS78 IVJ78:IVO78 JFF78:JFK78 JPB78:JPG78 JYX78:JZC78 KIT78:KIY78 KSP78:KSU78 LCL78:LCQ78 LMH78:LMM78 LWD78:LWI78 MFZ78:MGE78 MPV78:MQA78 MZR78:MZW78 NJN78:NJS78 NTJ78:NTO78 ODF78:ODK78 ONB78:ONG78 OWX78:OXC78 PGT78:PGY78 PQP78:PQU78 QAL78:QAQ78 QKH78:QKM78 QUD78:QUI78 RDZ78:REE78 RNV78:ROA78 RXR78:RXW78 SHN78:SHS78 SRJ78:SRO78 TBF78:TBK78 TLB78:TLG78 TUX78:TVC78 UET78:UEY78 UOP78:UOU78 UYL78:UYQ78 VIH78:VIM78 VSD78:VSI78 WBZ78:WCE78 WLV78:WMA78 WVR78:WVW78 J65560:O65560 JF65560:JK65560 TB65560:TG65560 ACX65560:ADC65560 AMT65560:AMY65560 AWP65560:AWU65560 BGL65560:BGQ65560 BQH65560:BQM65560 CAD65560:CAI65560 CJZ65560:CKE65560 CTV65560:CUA65560 DDR65560:DDW65560 DNN65560:DNS65560 DXJ65560:DXO65560 EHF65560:EHK65560 ERB65560:ERG65560 FAX65560:FBC65560 FKT65560:FKY65560 FUP65560:FUU65560 GEL65560:GEQ65560 GOH65560:GOM65560 GYD65560:GYI65560 HHZ65560:HIE65560 HRV65560:HSA65560 IBR65560:IBW65560 ILN65560:ILS65560 IVJ65560:IVO65560 JFF65560:JFK65560 JPB65560:JPG65560 JYX65560:JZC65560 KIT65560:KIY65560 KSP65560:KSU65560 LCL65560:LCQ65560 LMH65560:LMM65560 LWD65560:LWI65560 MFZ65560:MGE65560 MPV65560:MQA65560 MZR65560:MZW65560 NJN65560:NJS65560 NTJ65560:NTO65560 ODF65560:ODK65560 ONB65560:ONG65560 OWX65560:OXC65560 PGT65560:PGY65560 PQP65560:PQU65560 QAL65560:QAQ65560 QKH65560:QKM65560 QUD65560:QUI65560 RDZ65560:REE65560 RNV65560:ROA65560 RXR65560:RXW65560 SHN65560:SHS65560 SRJ65560:SRO65560 TBF65560:TBK65560 TLB65560:TLG65560 TUX65560:TVC65560 UET65560:UEY65560 UOP65560:UOU65560 UYL65560:UYQ65560 VIH65560:VIM65560 VSD65560:VSI65560 WBZ65560:WCE65560 WLV65560:WMA65560 WVR65560:WVW65560 J131096:O131096 JF131096:JK131096 TB131096:TG131096 ACX131096:ADC131096 AMT131096:AMY131096 AWP131096:AWU131096 BGL131096:BGQ131096 BQH131096:BQM131096 CAD131096:CAI131096 CJZ131096:CKE131096 CTV131096:CUA131096 DDR131096:DDW131096 DNN131096:DNS131096 DXJ131096:DXO131096 EHF131096:EHK131096 ERB131096:ERG131096 FAX131096:FBC131096 FKT131096:FKY131096 FUP131096:FUU131096 GEL131096:GEQ131096 GOH131096:GOM131096 GYD131096:GYI131096 HHZ131096:HIE131096 HRV131096:HSA131096 IBR131096:IBW131096 ILN131096:ILS131096 IVJ131096:IVO131096 JFF131096:JFK131096 JPB131096:JPG131096 JYX131096:JZC131096 KIT131096:KIY131096 KSP131096:KSU131096 LCL131096:LCQ131096 LMH131096:LMM131096 LWD131096:LWI131096 MFZ131096:MGE131096 MPV131096:MQA131096 MZR131096:MZW131096 NJN131096:NJS131096 NTJ131096:NTO131096 ODF131096:ODK131096 ONB131096:ONG131096 OWX131096:OXC131096 PGT131096:PGY131096 PQP131096:PQU131096 QAL131096:QAQ131096 QKH131096:QKM131096 QUD131096:QUI131096 RDZ131096:REE131096 RNV131096:ROA131096 RXR131096:RXW131096 SHN131096:SHS131096 SRJ131096:SRO131096 TBF131096:TBK131096 TLB131096:TLG131096 TUX131096:TVC131096 UET131096:UEY131096 UOP131096:UOU131096 UYL131096:UYQ131096 VIH131096:VIM131096 VSD131096:VSI131096 WBZ131096:WCE131096 WLV131096:WMA131096 WVR131096:WVW131096 J196632:O196632 JF196632:JK196632 TB196632:TG196632 ACX196632:ADC196632 AMT196632:AMY196632 AWP196632:AWU196632 BGL196632:BGQ196632 BQH196632:BQM196632 CAD196632:CAI196632 CJZ196632:CKE196632 CTV196632:CUA196632 DDR196632:DDW196632 DNN196632:DNS196632 DXJ196632:DXO196632 EHF196632:EHK196632 ERB196632:ERG196632 FAX196632:FBC196632 FKT196632:FKY196632 FUP196632:FUU196632 GEL196632:GEQ196632 GOH196632:GOM196632 GYD196632:GYI196632 HHZ196632:HIE196632 HRV196632:HSA196632 IBR196632:IBW196632 ILN196632:ILS196632 IVJ196632:IVO196632 JFF196632:JFK196632 JPB196632:JPG196632 JYX196632:JZC196632 KIT196632:KIY196632 KSP196632:KSU196632 LCL196632:LCQ196632 LMH196632:LMM196632 LWD196632:LWI196632 MFZ196632:MGE196632 MPV196632:MQA196632 MZR196632:MZW196632 NJN196632:NJS196632 NTJ196632:NTO196632 ODF196632:ODK196632 ONB196632:ONG196632 OWX196632:OXC196632 PGT196632:PGY196632 PQP196632:PQU196632 QAL196632:QAQ196632 QKH196632:QKM196632 QUD196632:QUI196632 RDZ196632:REE196632 RNV196632:ROA196632 RXR196632:RXW196632 SHN196632:SHS196632 SRJ196632:SRO196632 TBF196632:TBK196632 TLB196632:TLG196632 TUX196632:TVC196632 UET196632:UEY196632 UOP196632:UOU196632 UYL196632:UYQ196632 VIH196632:VIM196632 VSD196632:VSI196632 WBZ196632:WCE196632 WLV196632:WMA196632 WVR196632:WVW196632 J262168:O262168 JF262168:JK262168 TB262168:TG262168 ACX262168:ADC262168 AMT262168:AMY262168 AWP262168:AWU262168 BGL262168:BGQ262168 BQH262168:BQM262168 CAD262168:CAI262168 CJZ262168:CKE262168 CTV262168:CUA262168 DDR262168:DDW262168 DNN262168:DNS262168 DXJ262168:DXO262168 EHF262168:EHK262168 ERB262168:ERG262168 FAX262168:FBC262168 FKT262168:FKY262168 FUP262168:FUU262168 GEL262168:GEQ262168 GOH262168:GOM262168 GYD262168:GYI262168 HHZ262168:HIE262168 HRV262168:HSA262168 IBR262168:IBW262168 ILN262168:ILS262168 IVJ262168:IVO262168 JFF262168:JFK262168 JPB262168:JPG262168 JYX262168:JZC262168 KIT262168:KIY262168 KSP262168:KSU262168 LCL262168:LCQ262168 LMH262168:LMM262168 LWD262168:LWI262168 MFZ262168:MGE262168 MPV262168:MQA262168 MZR262168:MZW262168 NJN262168:NJS262168 NTJ262168:NTO262168 ODF262168:ODK262168 ONB262168:ONG262168 OWX262168:OXC262168 PGT262168:PGY262168 PQP262168:PQU262168 QAL262168:QAQ262168 QKH262168:QKM262168 QUD262168:QUI262168 RDZ262168:REE262168 RNV262168:ROA262168 RXR262168:RXW262168 SHN262168:SHS262168 SRJ262168:SRO262168 TBF262168:TBK262168 TLB262168:TLG262168 TUX262168:TVC262168 UET262168:UEY262168 UOP262168:UOU262168 UYL262168:UYQ262168 VIH262168:VIM262168 VSD262168:VSI262168 WBZ262168:WCE262168 WLV262168:WMA262168 WVR262168:WVW262168 J327704:O327704 JF327704:JK327704 TB327704:TG327704 ACX327704:ADC327704 AMT327704:AMY327704 AWP327704:AWU327704 BGL327704:BGQ327704 BQH327704:BQM327704 CAD327704:CAI327704 CJZ327704:CKE327704 CTV327704:CUA327704 DDR327704:DDW327704 DNN327704:DNS327704 DXJ327704:DXO327704 EHF327704:EHK327704 ERB327704:ERG327704 FAX327704:FBC327704 FKT327704:FKY327704 FUP327704:FUU327704 GEL327704:GEQ327704 GOH327704:GOM327704 GYD327704:GYI327704 HHZ327704:HIE327704 HRV327704:HSA327704 IBR327704:IBW327704 ILN327704:ILS327704 IVJ327704:IVO327704 JFF327704:JFK327704 JPB327704:JPG327704 JYX327704:JZC327704 KIT327704:KIY327704 KSP327704:KSU327704 LCL327704:LCQ327704 LMH327704:LMM327704 LWD327704:LWI327704 MFZ327704:MGE327704 MPV327704:MQA327704 MZR327704:MZW327704 NJN327704:NJS327704 NTJ327704:NTO327704 ODF327704:ODK327704 ONB327704:ONG327704 OWX327704:OXC327704 PGT327704:PGY327704 PQP327704:PQU327704 QAL327704:QAQ327704 QKH327704:QKM327704 QUD327704:QUI327704 RDZ327704:REE327704 RNV327704:ROA327704 RXR327704:RXW327704 SHN327704:SHS327704 SRJ327704:SRO327704 TBF327704:TBK327704 TLB327704:TLG327704 TUX327704:TVC327704 UET327704:UEY327704 UOP327704:UOU327704 UYL327704:UYQ327704 VIH327704:VIM327704 VSD327704:VSI327704 WBZ327704:WCE327704 WLV327704:WMA327704 WVR327704:WVW327704 J393240:O393240 JF393240:JK393240 TB393240:TG393240 ACX393240:ADC393240 AMT393240:AMY393240 AWP393240:AWU393240 BGL393240:BGQ393240 BQH393240:BQM393240 CAD393240:CAI393240 CJZ393240:CKE393240 CTV393240:CUA393240 DDR393240:DDW393240 DNN393240:DNS393240 DXJ393240:DXO393240 EHF393240:EHK393240 ERB393240:ERG393240 FAX393240:FBC393240 FKT393240:FKY393240 FUP393240:FUU393240 GEL393240:GEQ393240 GOH393240:GOM393240 GYD393240:GYI393240 HHZ393240:HIE393240 HRV393240:HSA393240 IBR393240:IBW393240 ILN393240:ILS393240 IVJ393240:IVO393240 JFF393240:JFK393240 JPB393240:JPG393240 JYX393240:JZC393240 KIT393240:KIY393240 KSP393240:KSU393240 LCL393240:LCQ393240 LMH393240:LMM393240 LWD393240:LWI393240 MFZ393240:MGE393240 MPV393240:MQA393240 MZR393240:MZW393240 NJN393240:NJS393240 NTJ393240:NTO393240 ODF393240:ODK393240 ONB393240:ONG393240 OWX393240:OXC393240 PGT393240:PGY393240 PQP393240:PQU393240 QAL393240:QAQ393240 QKH393240:QKM393240 QUD393240:QUI393240 RDZ393240:REE393240 RNV393240:ROA393240 RXR393240:RXW393240 SHN393240:SHS393240 SRJ393240:SRO393240 TBF393240:TBK393240 TLB393240:TLG393240 TUX393240:TVC393240 UET393240:UEY393240 UOP393240:UOU393240 UYL393240:UYQ393240 VIH393240:VIM393240 VSD393240:VSI393240 WBZ393240:WCE393240 WLV393240:WMA393240 WVR393240:WVW393240 J458776:O458776 JF458776:JK458776 TB458776:TG458776 ACX458776:ADC458776 AMT458776:AMY458776 AWP458776:AWU458776 BGL458776:BGQ458776 BQH458776:BQM458776 CAD458776:CAI458776 CJZ458776:CKE458776 CTV458776:CUA458776 DDR458776:DDW458776 DNN458776:DNS458776 DXJ458776:DXO458776 EHF458776:EHK458776 ERB458776:ERG458776 FAX458776:FBC458776 FKT458776:FKY458776 FUP458776:FUU458776 GEL458776:GEQ458776 GOH458776:GOM458776 GYD458776:GYI458776 HHZ458776:HIE458776 HRV458776:HSA458776 IBR458776:IBW458776 ILN458776:ILS458776 IVJ458776:IVO458776 JFF458776:JFK458776 JPB458776:JPG458776 JYX458776:JZC458776 KIT458776:KIY458776 KSP458776:KSU458776 LCL458776:LCQ458776 LMH458776:LMM458776 LWD458776:LWI458776 MFZ458776:MGE458776 MPV458776:MQA458776 MZR458776:MZW458776 NJN458776:NJS458776 NTJ458776:NTO458776 ODF458776:ODK458776 ONB458776:ONG458776 OWX458776:OXC458776 PGT458776:PGY458776 PQP458776:PQU458776 QAL458776:QAQ458776 QKH458776:QKM458776 QUD458776:QUI458776 RDZ458776:REE458776 RNV458776:ROA458776 RXR458776:RXW458776 SHN458776:SHS458776 SRJ458776:SRO458776 TBF458776:TBK458776 TLB458776:TLG458776 TUX458776:TVC458776 UET458776:UEY458776 UOP458776:UOU458776 UYL458776:UYQ458776 VIH458776:VIM458776 VSD458776:VSI458776 WBZ458776:WCE458776 WLV458776:WMA458776 WVR458776:WVW458776 J524312:O524312 JF524312:JK524312 TB524312:TG524312 ACX524312:ADC524312 AMT524312:AMY524312 AWP524312:AWU524312 BGL524312:BGQ524312 BQH524312:BQM524312 CAD524312:CAI524312 CJZ524312:CKE524312 CTV524312:CUA524312 DDR524312:DDW524312 DNN524312:DNS524312 DXJ524312:DXO524312 EHF524312:EHK524312 ERB524312:ERG524312 FAX524312:FBC524312 FKT524312:FKY524312 FUP524312:FUU524312 GEL524312:GEQ524312 GOH524312:GOM524312 GYD524312:GYI524312 HHZ524312:HIE524312 HRV524312:HSA524312 IBR524312:IBW524312 ILN524312:ILS524312 IVJ524312:IVO524312 JFF524312:JFK524312 JPB524312:JPG524312 JYX524312:JZC524312 KIT524312:KIY524312 KSP524312:KSU524312 LCL524312:LCQ524312 LMH524312:LMM524312 LWD524312:LWI524312 MFZ524312:MGE524312 MPV524312:MQA524312 MZR524312:MZW524312 NJN524312:NJS524312 NTJ524312:NTO524312 ODF524312:ODK524312 ONB524312:ONG524312 OWX524312:OXC524312 PGT524312:PGY524312 PQP524312:PQU524312 QAL524312:QAQ524312 QKH524312:QKM524312 QUD524312:QUI524312 RDZ524312:REE524312 RNV524312:ROA524312 RXR524312:RXW524312 SHN524312:SHS524312 SRJ524312:SRO524312 TBF524312:TBK524312 TLB524312:TLG524312 TUX524312:TVC524312 UET524312:UEY524312 UOP524312:UOU524312 UYL524312:UYQ524312 VIH524312:VIM524312 VSD524312:VSI524312 WBZ524312:WCE524312 WLV524312:WMA524312 WVR524312:WVW524312 J589848:O589848 JF589848:JK589848 TB589848:TG589848 ACX589848:ADC589848 AMT589848:AMY589848 AWP589848:AWU589848 BGL589848:BGQ589848 BQH589848:BQM589848 CAD589848:CAI589848 CJZ589848:CKE589848 CTV589848:CUA589848 DDR589848:DDW589848 DNN589848:DNS589848 DXJ589848:DXO589848 EHF589848:EHK589848 ERB589848:ERG589848 FAX589848:FBC589848 FKT589848:FKY589848 FUP589848:FUU589848 GEL589848:GEQ589848 GOH589848:GOM589848 GYD589848:GYI589848 HHZ589848:HIE589848 HRV589848:HSA589848 IBR589848:IBW589848 ILN589848:ILS589848 IVJ589848:IVO589848 JFF589848:JFK589848 JPB589848:JPG589848 JYX589848:JZC589848 KIT589848:KIY589848 KSP589848:KSU589848 LCL589848:LCQ589848 LMH589848:LMM589848 LWD589848:LWI589848 MFZ589848:MGE589848 MPV589848:MQA589848 MZR589848:MZW589848 NJN589848:NJS589848 NTJ589848:NTO589848 ODF589848:ODK589848 ONB589848:ONG589848 OWX589848:OXC589848 PGT589848:PGY589848 PQP589848:PQU589848 QAL589848:QAQ589848 QKH589848:QKM589848 QUD589848:QUI589848 RDZ589848:REE589848 RNV589848:ROA589848 RXR589848:RXW589848 SHN589848:SHS589848 SRJ589848:SRO589848 TBF589848:TBK589848 TLB589848:TLG589848 TUX589848:TVC589848 UET589848:UEY589848 UOP589848:UOU589848 UYL589848:UYQ589848 VIH589848:VIM589848 VSD589848:VSI589848 WBZ589848:WCE589848 WLV589848:WMA589848 WVR589848:WVW589848 J655384:O655384 JF655384:JK655384 TB655384:TG655384 ACX655384:ADC655384 AMT655384:AMY655384 AWP655384:AWU655384 BGL655384:BGQ655384 BQH655384:BQM655384 CAD655384:CAI655384 CJZ655384:CKE655384 CTV655384:CUA655384 DDR655384:DDW655384 DNN655384:DNS655384 DXJ655384:DXO655384 EHF655384:EHK655384 ERB655384:ERG655384 FAX655384:FBC655384 FKT655384:FKY655384 FUP655384:FUU655384 GEL655384:GEQ655384 GOH655384:GOM655384 GYD655384:GYI655384 HHZ655384:HIE655384 HRV655384:HSA655384 IBR655384:IBW655384 ILN655384:ILS655384 IVJ655384:IVO655384 JFF655384:JFK655384 JPB655384:JPG655384 JYX655384:JZC655384 KIT655384:KIY655384 KSP655384:KSU655384 LCL655384:LCQ655384 LMH655384:LMM655384 LWD655384:LWI655384 MFZ655384:MGE655384 MPV655384:MQA655384 MZR655384:MZW655384 NJN655384:NJS655384 NTJ655384:NTO655384 ODF655384:ODK655384 ONB655384:ONG655384 OWX655384:OXC655384 PGT655384:PGY655384 PQP655384:PQU655384 QAL655384:QAQ655384 QKH655384:QKM655384 QUD655384:QUI655384 RDZ655384:REE655384 RNV655384:ROA655384 RXR655384:RXW655384 SHN655384:SHS655384 SRJ655384:SRO655384 TBF655384:TBK655384 TLB655384:TLG655384 TUX655384:TVC655384 UET655384:UEY655384 UOP655384:UOU655384 UYL655384:UYQ655384 VIH655384:VIM655384 VSD655384:VSI655384 WBZ655384:WCE655384 WLV655384:WMA655384 WVR655384:WVW655384 J720920:O720920 JF720920:JK720920 TB720920:TG720920 ACX720920:ADC720920 AMT720920:AMY720920 AWP720920:AWU720920 BGL720920:BGQ720920 BQH720920:BQM720920 CAD720920:CAI720920 CJZ720920:CKE720920 CTV720920:CUA720920 DDR720920:DDW720920 DNN720920:DNS720920 DXJ720920:DXO720920 EHF720920:EHK720920 ERB720920:ERG720920 FAX720920:FBC720920 FKT720920:FKY720920 FUP720920:FUU720920 GEL720920:GEQ720920 GOH720920:GOM720920 GYD720920:GYI720920 HHZ720920:HIE720920 HRV720920:HSA720920 IBR720920:IBW720920 ILN720920:ILS720920 IVJ720920:IVO720920 JFF720920:JFK720920 JPB720920:JPG720920 JYX720920:JZC720920 KIT720920:KIY720920 KSP720920:KSU720920 LCL720920:LCQ720920 LMH720920:LMM720920 LWD720920:LWI720920 MFZ720920:MGE720920 MPV720920:MQA720920 MZR720920:MZW720920 NJN720920:NJS720920 NTJ720920:NTO720920 ODF720920:ODK720920 ONB720920:ONG720920 OWX720920:OXC720920 PGT720920:PGY720920 PQP720920:PQU720920 QAL720920:QAQ720920 QKH720920:QKM720920 QUD720920:QUI720920 RDZ720920:REE720920 RNV720920:ROA720920 RXR720920:RXW720920 SHN720920:SHS720920 SRJ720920:SRO720920 TBF720920:TBK720920 TLB720920:TLG720920 TUX720920:TVC720920 UET720920:UEY720920 UOP720920:UOU720920 UYL720920:UYQ720920 VIH720920:VIM720920 VSD720920:VSI720920 WBZ720920:WCE720920 WLV720920:WMA720920 WVR720920:WVW720920 J786456:O786456 JF786456:JK786456 TB786456:TG786456 ACX786456:ADC786456 AMT786456:AMY786456 AWP786456:AWU786456 BGL786456:BGQ786456 BQH786456:BQM786456 CAD786456:CAI786456 CJZ786456:CKE786456 CTV786456:CUA786456 DDR786456:DDW786456 DNN786456:DNS786456 DXJ786456:DXO786456 EHF786456:EHK786456 ERB786456:ERG786456 FAX786456:FBC786456 FKT786456:FKY786456 FUP786456:FUU786456 GEL786456:GEQ786456 GOH786456:GOM786456 GYD786456:GYI786456 HHZ786456:HIE786456 HRV786456:HSA786456 IBR786456:IBW786456 ILN786456:ILS786456 IVJ786456:IVO786456 JFF786456:JFK786456 JPB786456:JPG786456 JYX786456:JZC786456 KIT786456:KIY786456 KSP786456:KSU786456 LCL786456:LCQ786456 LMH786456:LMM786456 LWD786456:LWI786456 MFZ786456:MGE786456 MPV786456:MQA786456 MZR786456:MZW786456 NJN786456:NJS786456 NTJ786456:NTO786456 ODF786456:ODK786456 ONB786456:ONG786456 OWX786456:OXC786456 PGT786456:PGY786456 PQP786456:PQU786456 QAL786456:QAQ786456 QKH786456:QKM786456 QUD786456:QUI786456 RDZ786456:REE786456 RNV786456:ROA786456 RXR786456:RXW786456 SHN786456:SHS786456 SRJ786456:SRO786456 TBF786456:TBK786456 TLB786456:TLG786456 TUX786456:TVC786456 UET786456:UEY786456 UOP786456:UOU786456 UYL786456:UYQ786456 VIH786456:VIM786456 VSD786456:VSI786456 WBZ786456:WCE786456 WLV786456:WMA786456 WVR786456:WVW786456 J851992:O851992 JF851992:JK851992 TB851992:TG851992 ACX851992:ADC851992 AMT851992:AMY851992 AWP851992:AWU851992 BGL851992:BGQ851992 BQH851992:BQM851992 CAD851992:CAI851992 CJZ851992:CKE851992 CTV851992:CUA851992 DDR851992:DDW851992 DNN851992:DNS851992 DXJ851992:DXO851992 EHF851992:EHK851992 ERB851992:ERG851992 FAX851992:FBC851992 FKT851992:FKY851992 FUP851992:FUU851992 GEL851992:GEQ851992 GOH851992:GOM851992 GYD851992:GYI851992 HHZ851992:HIE851992 HRV851992:HSA851992 IBR851992:IBW851992 ILN851992:ILS851992 IVJ851992:IVO851992 JFF851992:JFK851992 JPB851992:JPG851992 JYX851992:JZC851992 KIT851992:KIY851992 KSP851992:KSU851992 LCL851992:LCQ851992 LMH851992:LMM851992 LWD851992:LWI851992 MFZ851992:MGE851992 MPV851992:MQA851992 MZR851992:MZW851992 NJN851992:NJS851992 NTJ851992:NTO851992 ODF851992:ODK851992 ONB851992:ONG851992 OWX851992:OXC851992 PGT851992:PGY851992 PQP851992:PQU851992 QAL851992:QAQ851992 QKH851992:QKM851992 QUD851992:QUI851992 RDZ851992:REE851992 RNV851992:ROA851992 RXR851992:RXW851992 SHN851992:SHS851992 SRJ851992:SRO851992 TBF851992:TBK851992 TLB851992:TLG851992 TUX851992:TVC851992 UET851992:UEY851992 UOP851992:UOU851992 UYL851992:UYQ851992 VIH851992:VIM851992 VSD851992:VSI851992 WBZ851992:WCE851992 WLV851992:WMA851992 WVR851992:WVW851992 J917528:O917528 JF917528:JK917528 TB917528:TG917528 ACX917528:ADC917528 AMT917528:AMY917528 AWP917528:AWU917528 BGL917528:BGQ917528 BQH917528:BQM917528 CAD917528:CAI917528 CJZ917528:CKE917528 CTV917528:CUA917528 DDR917528:DDW917528 DNN917528:DNS917528 DXJ917528:DXO917528 EHF917528:EHK917528 ERB917528:ERG917528 FAX917528:FBC917528 FKT917528:FKY917528 FUP917528:FUU917528 GEL917528:GEQ917528 GOH917528:GOM917528 GYD917528:GYI917528 HHZ917528:HIE917528 HRV917528:HSA917528 IBR917528:IBW917528 ILN917528:ILS917528 IVJ917528:IVO917528 JFF917528:JFK917528 JPB917528:JPG917528 JYX917528:JZC917528 KIT917528:KIY917528 KSP917528:KSU917528 LCL917528:LCQ917528 LMH917528:LMM917528 LWD917528:LWI917528 MFZ917528:MGE917528 MPV917528:MQA917528 MZR917528:MZW917528 NJN917528:NJS917528 NTJ917528:NTO917528 ODF917528:ODK917528 ONB917528:ONG917528 OWX917528:OXC917528 PGT917528:PGY917528 PQP917528:PQU917528 QAL917528:QAQ917528 QKH917528:QKM917528 QUD917528:QUI917528 RDZ917528:REE917528 RNV917528:ROA917528 RXR917528:RXW917528 SHN917528:SHS917528 SRJ917528:SRO917528 TBF917528:TBK917528 TLB917528:TLG917528 TUX917528:TVC917528 UET917528:UEY917528 UOP917528:UOU917528 UYL917528:UYQ917528 VIH917528:VIM917528 VSD917528:VSI917528 WBZ917528:WCE917528 WLV917528:WMA917528 WVR917528:WVW917528 J983064:O983064 JF983064:JK983064 TB983064:TG983064 ACX983064:ADC983064 AMT983064:AMY983064 AWP983064:AWU983064 BGL983064:BGQ983064 BQH983064:BQM983064 CAD983064:CAI983064 CJZ983064:CKE983064 CTV983064:CUA983064 DDR983064:DDW983064 DNN983064:DNS983064 DXJ983064:DXO983064 EHF983064:EHK983064 ERB983064:ERG983064 FAX983064:FBC983064 FKT983064:FKY983064 FUP983064:FUU983064 GEL983064:GEQ983064 GOH983064:GOM983064 GYD983064:GYI983064 HHZ983064:HIE983064 HRV983064:HSA983064 IBR983064:IBW983064 ILN983064:ILS983064 IVJ983064:IVO983064 JFF983064:JFK983064 JPB983064:JPG983064 JYX983064:JZC983064 KIT983064:KIY983064 KSP983064:KSU983064 LCL983064:LCQ983064 LMH983064:LMM983064 LWD983064:LWI983064 MFZ983064:MGE983064 MPV983064:MQA983064 MZR983064:MZW983064 NJN983064:NJS983064 NTJ983064:NTO983064 ODF983064:ODK983064 ONB983064:ONG983064 OWX983064:OXC983064 PGT983064:PGY983064 PQP983064:PQU983064 QAL983064:QAQ983064 QKH983064:QKM983064 QUD983064:QUI983064 RDZ983064:REE983064 RNV983064:ROA983064 RXR983064:RXW983064 SHN983064:SHS983064 SRJ983064:SRO983064 TBF983064:TBK983064 TLB983064:TLG983064 TUX983064:TVC983064 UET983064:UEY983064 UOP983064:UOU983064 UYL983064:UYQ983064 VIH983064:VIM983064 VSD983064:VSI983064 WBZ983064:WCE983064 WLV983064:WMA983064 WVR983064:WVW983064 J87:O87 JF87:JK87 TB87:TG87 ACX87:ADC87 AMT87:AMY87 AWP87:AWU87 BGL87:BGQ87 BQH87:BQM87 CAD87:CAI87 CJZ87:CKE87 CTV87:CUA87 DDR87:DDW87 DNN87:DNS87 DXJ87:DXO87 EHF87:EHK87 ERB87:ERG87 FAX87:FBC87 FKT87:FKY87 FUP87:FUU87 GEL87:GEQ87 GOH87:GOM87 GYD87:GYI87 HHZ87:HIE87 HRV87:HSA87 IBR87:IBW87 ILN87:ILS87 IVJ87:IVO87 JFF87:JFK87 JPB87:JPG87 JYX87:JZC87 KIT87:KIY87 KSP87:KSU87 LCL87:LCQ87 LMH87:LMM87 LWD87:LWI87 MFZ87:MGE87 MPV87:MQA87 MZR87:MZW87 NJN87:NJS87 NTJ87:NTO87 ODF87:ODK87 ONB87:ONG87 OWX87:OXC87 PGT87:PGY87 PQP87:PQU87 QAL87:QAQ87 QKH87:QKM87 QUD87:QUI87 RDZ87:REE87 RNV87:ROA87 RXR87:RXW87 SHN87:SHS87 SRJ87:SRO87 TBF87:TBK87 TLB87:TLG87 TUX87:TVC87 UET87:UEY87 UOP87:UOU87 UYL87:UYQ87 VIH87:VIM87 VSD87:VSI87 WBZ87:WCE87 WLV87:WMA87 WVR87:WVW87 J65569:O65569 JF65569:JK65569 TB65569:TG65569 ACX65569:ADC65569 AMT65569:AMY65569 AWP65569:AWU65569 BGL65569:BGQ65569 BQH65569:BQM65569 CAD65569:CAI65569 CJZ65569:CKE65569 CTV65569:CUA65569 DDR65569:DDW65569 DNN65569:DNS65569 DXJ65569:DXO65569 EHF65569:EHK65569 ERB65569:ERG65569 FAX65569:FBC65569 FKT65569:FKY65569 FUP65569:FUU65569 GEL65569:GEQ65569 GOH65569:GOM65569 GYD65569:GYI65569 HHZ65569:HIE65569 HRV65569:HSA65569 IBR65569:IBW65569 ILN65569:ILS65569 IVJ65569:IVO65569 JFF65569:JFK65569 JPB65569:JPG65569 JYX65569:JZC65569 KIT65569:KIY65569 KSP65569:KSU65569 LCL65569:LCQ65569 LMH65569:LMM65569 LWD65569:LWI65569 MFZ65569:MGE65569 MPV65569:MQA65569 MZR65569:MZW65569 NJN65569:NJS65569 NTJ65569:NTO65569 ODF65569:ODK65569 ONB65569:ONG65569 OWX65569:OXC65569 PGT65569:PGY65569 PQP65569:PQU65569 QAL65569:QAQ65569 QKH65569:QKM65569 QUD65569:QUI65569 RDZ65569:REE65569 RNV65569:ROA65569 RXR65569:RXW65569 SHN65569:SHS65569 SRJ65569:SRO65569 TBF65569:TBK65569 TLB65569:TLG65569 TUX65569:TVC65569 UET65569:UEY65569 UOP65569:UOU65569 UYL65569:UYQ65569 VIH65569:VIM65569 VSD65569:VSI65569 WBZ65569:WCE65569 WLV65569:WMA65569 WVR65569:WVW65569 J131105:O131105 JF131105:JK131105 TB131105:TG131105 ACX131105:ADC131105 AMT131105:AMY131105 AWP131105:AWU131105 BGL131105:BGQ131105 BQH131105:BQM131105 CAD131105:CAI131105 CJZ131105:CKE131105 CTV131105:CUA131105 DDR131105:DDW131105 DNN131105:DNS131105 DXJ131105:DXO131105 EHF131105:EHK131105 ERB131105:ERG131105 FAX131105:FBC131105 FKT131105:FKY131105 FUP131105:FUU131105 GEL131105:GEQ131105 GOH131105:GOM131105 GYD131105:GYI131105 HHZ131105:HIE131105 HRV131105:HSA131105 IBR131105:IBW131105 ILN131105:ILS131105 IVJ131105:IVO131105 JFF131105:JFK131105 JPB131105:JPG131105 JYX131105:JZC131105 KIT131105:KIY131105 KSP131105:KSU131105 LCL131105:LCQ131105 LMH131105:LMM131105 LWD131105:LWI131105 MFZ131105:MGE131105 MPV131105:MQA131105 MZR131105:MZW131105 NJN131105:NJS131105 NTJ131105:NTO131105 ODF131105:ODK131105 ONB131105:ONG131105 OWX131105:OXC131105 PGT131105:PGY131105 PQP131105:PQU131105 QAL131105:QAQ131105 QKH131105:QKM131105 QUD131105:QUI131105 RDZ131105:REE131105 RNV131105:ROA131105 RXR131105:RXW131105 SHN131105:SHS131105 SRJ131105:SRO131105 TBF131105:TBK131105 TLB131105:TLG131105 TUX131105:TVC131105 UET131105:UEY131105 UOP131105:UOU131105 UYL131105:UYQ131105 VIH131105:VIM131105 VSD131105:VSI131105 WBZ131105:WCE131105 WLV131105:WMA131105 WVR131105:WVW131105 J196641:O196641 JF196641:JK196641 TB196641:TG196641 ACX196641:ADC196641 AMT196641:AMY196641 AWP196641:AWU196641 BGL196641:BGQ196641 BQH196641:BQM196641 CAD196641:CAI196641 CJZ196641:CKE196641 CTV196641:CUA196641 DDR196641:DDW196641 DNN196641:DNS196641 DXJ196641:DXO196641 EHF196641:EHK196641 ERB196641:ERG196641 FAX196641:FBC196641 FKT196641:FKY196641 FUP196641:FUU196641 GEL196641:GEQ196641 GOH196641:GOM196641 GYD196641:GYI196641 HHZ196641:HIE196641 HRV196641:HSA196641 IBR196641:IBW196641 ILN196641:ILS196641 IVJ196641:IVO196641 JFF196641:JFK196641 JPB196641:JPG196641 JYX196641:JZC196641 KIT196641:KIY196641 KSP196641:KSU196641 LCL196641:LCQ196641 LMH196641:LMM196641 LWD196641:LWI196641 MFZ196641:MGE196641 MPV196641:MQA196641 MZR196641:MZW196641 NJN196641:NJS196641 NTJ196641:NTO196641 ODF196641:ODK196641 ONB196641:ONG196641 OWX196641:OXC196641 PGT196641:PGY196641 PQP196641:PQU196641 QAL196641:QAQ196641 QKH196641:QKM196641 QUD196641:QUI196641 RDZ196641:REE196641 RNV196641:ROA196641 RXR196641:RXW196641 SHN196641:SHS196641 SRJ196641:SRO196641 TBF196641:TBK196641 TLB196641:TLG196641 TUX196641:TVC196641 UET196641:UEY196641 UOP196641:UOU196641 UYL196641:UYQ196641 VIH196641:VIM196641 VSD196641:VSI196641 WBZ196641:WCE196641 WLV196641:WMA196641 WVR196641:WVW196641 J262177:O262177 JF262177:JK262177 TB262177:TG262177 ACX262177:ADC262177 AMT262177:AMY262177 AWP262177:AWU262177 BGL262177:BGQ262177 BQH262177:BQM262177 CAD262177:CAI262177 CJZ262177:CKE262177 CTV262177:CUA262177 DDR262177:DDW262177 DNN262177:DNS262177 DXJ262177:DXO262177 EHF262177:EHK262177 ERB262177:ERG262177 FAX262177:FBC262177 FKT262177:FKY262177 FUP262177:FUU262177 GEL262177:GEQ262177 GOH262177:GOM262177 GYD262177:GYI262177 HHZ262177:HIE262177 HRV262177:HSA262177 IBR262177:IBW262177 ILN262177:ILS262177 IVJ262177:IVO262177 JFF262177:JFK262177 JPB262177:JPG262177 JYX262177:JZC262177 KIT262177:KIY262177 KSP262177:KSU262177 LCL262177:LCQ262177 LMH262177:LMM262177 LWD262177:LWI262177 MFZ262177:MGE262177 MPV262177:MQA262177 MZR262177:MZW262177 NJN262177:NJS262177 NTJ262177:NTO262177 ODF262177:ODK262177 ONB262177:ONG262177 OWX262177:OXC262177 PGT262177:PGY262177 PQP262177:PQU262177 QAL262177:QAQ262177 QKH262177:QKM262177 QUD262177:QUI262177 RDZ262177:REE262177 RNV262177:ROA262177 RXR262177:RXW262177 SHN262177:SHS262177 SRJ262177:SRO262177 TBF262177:TBK262177 TLB262177:TLG262177 TUX262177:TVC262177 UET262177:UEY262177 UOP262177:UOU262177 UYL262177:UYQ262177 VIH262177:VIM262177 VSD262177:VSI262177 WBZ262177:WCE262177 WLV262177:WMA262177 WVR262177:WVW262177 J327713:O327713 JF327713:JK327713 TB327713:TG327713 ACX327713:ADC327713 AMT327713:AMY327713 AWP327713:AWU327713 BGL327713:BGQ327713 BQH327713:BQM327713 CAD327713:CAI327713 CJZ327713:CKE327713 CTV327713:CUA327713 DDR327713:DDW327713 DNN327713:DNS327713 DXJ327713:DXO327713 EHF327713:EHK327713 ERB327713:ERG327713 FAX327713:FBC327713 FKT327713:FKY327713 FUP327713:FUU327713 GEL327713:GEQ327713 GOH327713:GOM327713 GYD327713:GYI327713 HHZ327713:HIE327713 HRV327713:HSA327713 IBR327713:IBW327713 ILN327713:ILS327713 IVJ327713:IVO327713 JFF327713:JFK327713 JPB327713:JPG327713 JYX327713:JZC327713 KIT327713:KIY327713 KSP327713:KSU327713 LCL327713:LCQ327713 LMH327713:LMM327713 LWD327713:LWI327713 MFZ327713:MGE327713 MPV327713:MQA327713 MZR327713:MZW327713 NJN327713:NJS327713 NTJ327713:NTO327713 ODF327713:ODK327713 ONB327713:ONG327713 OWX327713:OXC327713 PGT327713:PGY327713 PQP327713:PQU327713 QAL327713:QAQ327713 QKH327713:QKM327713 QUD327713:QUI327713 RDZ327713:REE327713 RNV327713:ROA327713 RXR327713:RXW327713 SHN327713:SHS327713 SRJ327713:SRO327713 TBF327713:TBK327713 TLB327713:TLG327713 TUX327713:TVC327713 UET327713:UEY327713 UOP327713:UOU327713 UYL327713:UYQ327713 VIH327713:VIM327713 VSD327713:VSI327713 WBZ327713:WCE327713 WLV327713:WMA327713 WVR327713:WVW327713 J393249:O393249 JF393249:JK393249 TB393249:TG393249 ACX393249:ADC393249 AMT393249:AMY393249 AWP393249:AWU393249 BGL393249:BGQ393249 BQH393249:BQM393249 CAD393249:CAI393249 CJZ393249:CKE393249 CTV393249:CUA393249 DDR393249:DDW393249 DNN393249:DNS393249 DXJ393249:DXO393249 EHF393249:EHK393249 ERB393249:ERG393249 FAX393249:FBC393249 FKT393249:FKY393249 FUP393249:FUU393249 GEL393249:GEQ393249 GOH393249:GOM393249 GYD393249:GYI393249 HHZ393249:HIE393249 HRV393249:HSA393249 IBR393249:IBW393249 ILN393249:ILS393249 IVJ393249:IVO393249 JFF393249:JFK393249 JPB393249:JPG393249 JYX393249:JZC393249 KIT393249:KIY393249 KSP393249:KSU393249 LCL393249:LCQ393249 LMH393249:LMM393249 LWD393249:LWI393249 MFZ393249:MGE393249 MPV393249:MQA393249 MZR393249:MZW393249 NJN393249:NJS393249 NTJ393249:NTO393249 ODF393249:ODK393249 ONB393249:ONG393249 OWX393249:OXC393249 PGT393249:PGY393249 PQP393249:PQU393249 QAL393249:QAQ393249 QKH393249:QKM393249 QUD393249:QUI393249 RDZ393249:REE393249 RNV393249:ROA393249 RXR393249:RXW393249 SHN393249:SHS393249 SRJ393249:SRO393249 TBF393249:TBK393249 TLB393249:TLG393249 TUX393249:TVC393249 UET393249:UEY393249 UOP393249:UOU393249 UYL393249:UYQ393249 VIH393249:VIM393249 VSD393249:VSI393249 WBZ393249:WCE393249 WLV393249:WMA393249 WVR393249:WVW393249 J458785:O458785 JF458785:JK458785 TB458785:TG458785 ACX458785:ADC458785 AMT458785:AMY458785 AWP458785:AWU458785 BGL458785:BGQ458785 BQH458785:BQM458785 CAD458785:CAI458785 CJZ458785:CKE458785 CTV458785:CUA458785 DDR458785:DDW458785 DNN458785:DNS458785 DXJ458785:DXO458785 EHF458785:EHK458785 ERB458785:ERG458785 FAX458785:FBC458785 FKT458785:FKY458785 FUP458785:FUU458785 GEL458785:GEQ458785 GOH458785:GOM458785 GYD458785:GYI458785 HHZ458785:HIE458785 HRV458785:HSA458785 IBR458785:IBW458785 ILN458785:ILS458785 IVJ458785:IVO458785 JFF458785:JFK458785 JPB458785:JPG458785 JYX458785:JZC458785 KIT458785:KIY458785 KSP458785:KSU458785 LCL458785:LCQ458785 LMH458785:LMM458785 LWD458785:LWI458785 MFZ458785:MGE458785 MPV458785:MQA458785 MZR458785:MZW458785 NJN458785:NJS458785 NTJ458785:NTO458785 ODF458785:ODK458785 ONB458785:ONG458785 OWX458785:OXC458785 PGT458785:PGY458785 PQP458785:PQU458785 QAL458785:QAQ458785 QKH458785:QKM458785 QUD458785:QUI458785 RDZ458785:REE458785 RNV458785:ROA458785 RXR458785:RXW458785 SHN458785:SHS458785 SRJ458785:SRO458785 TBF458785:TBK458785 TLB458785:TLG458785 TUX458785:TVC458785 UET458785:UEY458785 UOP458785:UOU458785 UYL458785:UYQ458785 VIH458785:VIM458785 VSD458785:VSI458785 WBZ458785:WCE458785 WLV458785:WMA458785 WVR458785:WVW458785 J524321:O524321 JF524321:JK524321 TB524321:TG524321 ACX524321:ADC524321 AMT524321:AMY524321 AWP524321:AWU524321 BGL524321:BGQ524321 BQH524321:BQM524321 CAD524321:CAI524321 CJZ524321:CKE524321 CTV524321:CUA524321 DDR524321:DDW524321 DNN524321:DNS524321 DXJ524321:DXO524321 EHF524321:EHK524321 ERB524321:ERG524321 FAX524321:FBC524321 FKT524321:FKY524321 FUP524321:FUU524321 GEL524321:GEQ524321 GOH524321:GOM524321 GYD524321:GYI524321 HHZ524321:HIE524321 HRV524321:HSA524321 IBR524321:IBW524321 ILN524321:ILS524321 IVJ524321:IVO524321 JFF524321:JFK524321 JPB524321:JPG524321 JYX524321:JZC524321 KIT524321:KIY524321 KSP524321:KSU524321 LCL524321:LCQ524321 LMH524321:LMM524321 LWD524321:LWI524321 MFZ524321:MGE524321 MPV524321:MQA524321 MZR524321:MZW524321 NJN524321:NJS524321 NTJ524321:NTO524321 ODF524321:ODK524321 ONB524321:ONG524321 OWX524321:OXC524321 PGT524321:PGY524321 PQP524321:PQU524321 QAL524321:QAQ524321 QKH524321:QKM524321 QUD524321:QUI524321 RDZ524321:REE524321 RNV524321:ROA524321 RXR524321:RXW524321 SHN524321:SHS524321 SRJ524321:SRO524321 TBF524321:TBK524321 TLB524321:TLG524321 TUX524321:TVC524321 UET524321:UEY524321 UOP524321:UOU524321 UYL524321:UYQ524321 VIH524321:VIM524321 VSD524321:VSI524321 WBZ524321:WCE524321 WLV524321:WMA524321 WVR524321:WVW524321 J589857:O589857 JF589857:JK589857 TB589857:TG589857 ACX589857:ADC589857 AMT589857:AMY589857 AWP589857:AWU589857 BGL589857:BGQ589857 BQH589857:BQM589857 CAD589857:CAI589857 CJZ589857:CKE589857 CTV589857:CUA589857 DDR589857:DDW589857 DNN589857:DNS589857 DXJ589857:DXO589857 EHF589857:EHK589857 ERB589857:ERG589857 FAX589857:FBC589857 FKT589857:FKY589857 FUP589857:FUU589857 GEL589857:GEQ589857 GOH589857:GOM589857 GYD589857:GYI589857 HHZ589857:HIE589857 HRV589857:HSA589857 IBR589857:IBW589857 ILN589857:ILS589857 IVJ589857:IVO589857 JFF589857:JFK589857 JPB589857:JPG589857 JYX589857:JZC589857 KIT589857:KIY589857 KSP589857:KSU589857 LCL589857:LCQ589857 LMH589857:LMM589857 LWD589857:LWI589857 MFZ589857:MGE589857 MPV589857:MQA589857 MZR589857:MZW589857 NJN589857:NJS589857 NTJ589857:NTO589857 ODF589857:ODK589857 ONB589857:ONG589857 OWX589857:OXC589857 PGT589857:PGY589857 PQP589857:PQU589857 QAL589857:QAQ589857 QKH589857:QKM589857 QUD589857:QUI589857 RDZ589857:REE589857 RNV589857:ROA589857 RXR589857:RXW589857 SHN589857:SHS589857 SRJ589857:SRO589857 TBF589857:TBK589857 TLB589857:TLG589857 TUX589857:TVC589857 UET589857:UEY589857 UOP589857:UOU589857 UYL589857:UYQ589857 VIH589857:VIM589857 VSD589857:VSI589857 WBZ589857:WCE589857 WLV589857:WMA589857 WVR589857:WVW589857 J655393:O655393 JF655393:JK655393 TB655393:TG655393 ACX655393:ADC655393 AMT655393:AMY655393 AWP655393:AWU655393 BGL655393:BGQ655393 BQH655393:BQM655393 CAD655393:CAI655393 CJZ655393:CKE655393 CTV655393:CUA655393 DDR655393:DDW655393 DNN655393:DNS655393 DXJ655393:DXO655393 EHF655393:EHK655393 ERB655393:ERG655393 FAX655393:FBC655393 FKT655393:FKY655393 FUP655393:FUU655393 GEL655393:GEQ655393 GOH655393:GOM655393 GYD655393:GYI655393 HHZ655393:HIE655393 HRV655393:HSA655393 IBR655393:IBW655393 ILN655393:ILS655393 IVJ655393:IVO655393 JFF655393:JFK655393 JPB655393:JPG655393 JYX655393:JZC655393 KIT655393:KIY655393 KSP655393:KSU655393 LCL655393:LCQ655393 LMH655393:LMM655393 LWD655393:LWI655393 MFZ655393:MGE655393 MPV655393:MQA655393 MZR655393:MZW655393 NJN655393:NJS655393 NTJ655393:NTO655393 ODF655393:ODK655393 ONB655393:ONG655393 OWX655393:OXC655393 PGT655393:PGY655393 PQP655393:PQU655393 QAL655393:QAQ655393 QKH655393:QKM655393 QUD655393:QUI655393 RDZ655393:REE655393 RNV655393:ROA655393 RXR655393:RXW655393 SHN655393:SHS655393 SRJ655393:SRO655393 TBF655393:TBK655393 TLB655393:TLG655393 TUX655393:TVC655393 UET655393:UEY655393 UOP655393:UOU655393 UYL655393:UYQ655393 VIH655393:VIM655393 VSD655393:VSI655393 WBZ655393:WCE655393 WLV655393:WMA655393 WVR655393:WVW655393 J720929:O720929 JF720929:JK720929 TB720929:TG720929 ACX720929:ADC720929 AMT720929:AMY720929 AWP720929:AWU720929 BGL720929:BGQ720929 BQH720929:BQM720929 CAD720929:CAI720929 CJZ720929:CKE720929 CTV720929:CUA720929 DDR720929:DDW720929 DNN720929:DNS720929 DXJ720929:DXO720929 EHF720929:EHK720929 ERB720929:ERG720929 FAX720929:FBC720929 FKT720929:FKY720929 FUP720929:FUU720929 GEL720929:GEQ720929 GOH720929:GOM720929 GYD720929:GYI720929 HHZ720929:HIE720929 HRV720929:HSA720929 IBR720929:IBW720929 ILN720929:ILS720929 IVJ720929:IVO720929 JFF720929:JFK720929 JPB720929:JPG720929 JYX720929:JZC720929 KIT720929:KIY720929 KSP720929:KSU720929 LCL720929:LCQ720929 LMH720929:LMM720929 LWD720929:LWI720929 MFZ720929:MGE720929 MPV720929:MQA720929 MZR720929:MZW720929 NJN720929:NJS720929 NTJ720929:NTO720929 ODF720929:ODK720929 ONB720929:ONG720929 OWX720929:OXC720929 PGT720929:PGY720929 PQP720929:PQU720929 QAL720929:QAQ720929 QKH720929:QKM720929 QUD720929:QUI720929 RDZ720929:REE720929 RNV720929:ROA720929 RXR720929:RXW720929 SHN720929:SHS720929 SRJ720929:SRO720929 TBF720929:TBK720929 TLB720929:TLG720929 TUX720929:TVC720929 UET720929:UEY720929 UOP720929:UOU720929 UYL720929:UYQ720929 VIH720929:VIM720929 VSD720929:VSI720929 WBZ720929:WCE720929 WLV720929:WMA720929 WVR720929:WVW720929 J786465:O786465 JF786465:JK786465 TB786465:TG786465 ACX786465:ADC786465 AMT786465:AMY786465 AWP786465:AWU786465 BGL786465:BGQ786465 BQH786465:BQM786465 CAD786465:CAI786465 CJZ786465:CKE786465 CTV786465:CUA786465 DDR786465:DDW786465 DNN786465:DNS786465 DXJ786465:DXO786465 EHF786465:EHK786465 ERB786465:ERG786465 FAX786465:FBC786465 FKT786465:FKY786465 FUP786465:FUU786465 GEL786465:GEQ786465 GOH786465:GOM786465 GYD786465:GYI786465 HHZ786465:HIE786465 HRV786465:HSA786465 IBR786465:IBW786465 ILN786465:ILS786465 IVJ786465:IVO786465 JFF786465:JFK786465 JPB786465:JPG786465 JYX786465:JZC786465 KIT786465:KIY786465 KSP786465:KSU786465 LCL786465:LCQ786465 LMH786465:LMM786465 LWD786465:LWI786465 MFZ786465:MGE786465 MPV786465:MQA786465 MZR786465:MZW786465 NJN786465:NJS786465 NTJ786465:NTO786465 ODF786465:ODK786465 ONB786465:ONG786465 OWX786465:OXC786465 PGT786465:PGY786465 PQP786465:PQU786465 QAL786465:QAQ786465 QKH786465:QKM786465 QUD786465:QUI786465 RDZ786465:REE786465 RNV786465:ROA786465 RXR786465:RXW786465 SHN786465:SHS786465 SRJ786465:SRO786465 TBF786465:TBK786465 TLB786465:TLG786465 TUX786465:TVC786465 UET786465:UEY786465 UOP786465:UOU786465 UYL786465:UYQ786465 VIH786465:VIM786465 VSD786465:VSI786465 WBZ786465:WCE786465 WLV786465:WMA786465 WVR786465:WVW786465 J852001:O852001 JF852001:JK852001 TB852001:TG852001 ACX852001:ADC852001 AMT852001:AMY852001 AWP852001:AWU852001 BGL852001:BGQ852001 BQH852001:BQM852001 CAD852001:CAI852001 CJZ852001:CKE852001 CTV852001:CUA852001 DDR852001:DDW852001 DNN852001:DNS852001 DXJ852001:DXO852001 EHF852001:EHK852001 ERB852001:ERG852001 FAX852001:FBC852001 FKT852001:FKY852001 FUP852001:FUU852001 GEL852001:GEQ852001 GOH852001:GOM852001 GYD852001:GYI852001 HHZ852001:HIE852001 HRV852001:HSA852001 IBR852001:IBW852001 ILN852001:ILS852001 IVJ852001:IVO852001 JFF852001:JFK852001 JPB852001:JPG852001 JYX852001:JZC852001 KIT852001:KIY852001 KSP852001:KSU852001 LCL852001:LCQ852001 LMH852001:LMM852001 LWD852001:LWI852001 MFZ852001:MGE852001 MPV852001:MQA852001 MZR852001:MZW852001 NJN852001:NJS852001 NTJ852001:NTO852001 ODF852001:ODK852001 ONB852001:ONG852001 OWX852001:OXC852001 PGT852001:PGY852001 PQP852001:PQU852001 QAL852001:QAQ852001 QKH852001:QKM852001 QUD852001:QUI852001 RDZ852001:REE852001 RNV852001:ROA852001 RXR852001:RXW852001 SHN852001:SHS852001 SRJ852001:SRO852001 TBF852001:TBK852001 TLB852001:TLG852001 TUX852001:TVC852001 UET852001:UEY852001 UOP852001:UOU852001 UYL852001:UYQ852001 VIH852001:VIM852001 VSD852001:VSI852001 WBZ852001:WCE852001 WLV852001:WMA852001 WVR852001:WVW852001 J917537:O917537 JF917537:JK917537 TB917537:TG917537 ACX917537:ADC917537 AMT917537:AMY917537 AWP917537:AWU917537 BGL917537:BGQ917537 BQH917537:BQM917537 CAD917537:CAI917537 CJZ917537:CKE917537 CTV917537:CUA917537 DDR917537:DDW917537 DNN917537:DNS917537 DXJ917537:DXO917537 EHF917537:EHK917537 ERB917537:ERG917537 FAX917537:FBC917537 FKT917537:FKY917537 FUP917537:FUU917537 GEL917537:GEQ917537 GOH917537:GOM917537 GYD917537:GYI917537 HHZ917537:HIE917537 HRV917537:HSA917537 IBR917537:IBW917537 ILN917537:ILS917537 IVJ917537:IVO917537 JFF917537:JFK917537 JPB917537:JPG917537 JYX917537:JZC917537 KIT917537:KIY917537 KSP917537:KSU917537 LCL917537:LCQ917537 LMH917537:LMM917537 LWD917537:LWI917537 MFZ917537:MGE917537 MPV917537:MQA917537 MZR917537:MZW917537 NJN917537:NJS917537 NTJ917537:NTO917537 ODF917537:ODK917537 ONB917537:ONG917537 OWX917537:OXC917537 PGT917537:PGY917537 PQP917537:PQU917537 QAL917537:QAQ917537 QKH917537:QKM917537 QUD917537:QUI917537 RDZ917537:REE917537 RNV917537:ROA917537 RXR917537:RXW917537 SHN917537:SHS917537 SRJ917537:SRO917537 TBF917537:TBK917537 TLB917537:TLG917537 TUX917537:TVC917537 UET917537:UEY917537 UOP917537:UOU917537 UYL917537:UYQ917537 VIH917537:VIM917537 VSD917537:VSI917537 WBZ917537:WCE917537 WLV917537:WMA917537 WVR917537:WVW917537 J983073:O983073 JF983073:JK983073 TB983073:TG983073 ACX983073:ADC983073 AMT983073:AMY983073 AWP983073:AWU983073 BGL983073:BGQ983073 BQH983073:BQM983073 CAD983073:CAI983073 CJZ983073:CKE983073 CTV983073:CUA983073 DDR983073:DDW983073 DNN983073:DNS983073 DXJ983073:DXO983073 EHF983073:EHK983073 ERB983073:ERG983073 FAX983073:FBC983073 FKT983073:FKY983073 FUP983073:FUU983073 GEL983073:GEQ983073 GOH983073:GOM983073 GYD983073:GYI983073 HHZ983073:HIE983073 HRV983073:HSA983073 IBR983073:IBW983073 ILN983073:ILS983073 IVJ983073:IVO983073 JFF983073:JFK983073 JPB983073:JPG983073 JYX983073:JZC983073 KIT983073:KIY983073 KSP983073:KSU983073 LCL983073:LCQ983073 LMH983073:LMM983073 LWD983073:LWI983073 MFZ983073:MGE983073 MPV983073:MQA983073 MZR983073:MZW983073 NJN983073:NJS983073 NTJ983073:NTO983073 ODF983073:ODK983073 ONB983073:ONG983073 OWX983073:OXC983073 PGT983073:PGY983073 PQP983073:PQU983073 QAL983073:QAQ983073 QKH983073:QKM983073 QUD983073:QUI983073 RDZ983073:REE983073 RNV983073:ROA983073 RXR983073:RXW983073 SHN983073:SHS983073 SRJ983073:SRO983073 TBF983073:TBK983073 TLB983073:TLG983073 TUX983073:TVC983073 UET983073:UEY983073 UOP983073:UOU983073 UYL983073:UYQ983073 VIH983073:VIM983073 VSD983073:VSI983073 WBZ983073:WCE983073 WLV983073:WMA983073 WVR983073:WVW983073 J95:O95 JF95:JK95 TB95:TG95 ACX95:ADC95 AMT95:AMY95 AWP95:AWU95 BGL95:BGQ95 BQH95:BQM95 CAD95:CAI95 CJZ95:CKE95 CTV95:CUA95 DDR95:DDW95 DNN95:DNS95 DXJ95:DXO95 EHF95:EHK95 ERB95:ERG95 FAX95:FBC95 FKT95:FKY95 FUP95:FUU95 GEL95:GEQ95 GOH95:GOM95 GYD95:GYI95 HHZ95:HIE95 HRV95:HSA95 IBR95:IBW95 ILN95:ILS95 IVJ95:IVO95 JFF95:JFK95 JPB95:JPG95 JYX95:JZC95 KIT95:KIY95 KSP95:KSU95 LCL95:LCQ95 LMH95:LMM95 LWD95:LWI95 MFZ95:MGE95 MPV95:MQA95 MZR95:MZW95 NJN95:NJS95 NTJ95:NTO95 ODF95:ODK95 ONB95:ONG95 OWX95:OXC95 PGT95:PGY95 PQP95:PQU95 QAL95:QAQ95 QKH95:QKM95 QUD95:QUI95 RDZ95:REE95 RNV95:ROA95 RXR95:RXW95 SHN95:SHS95 SRJ95:SRO95 TBF95:TBK95 TLB95:TLG95 TUX95:TVC95 UET95:UEY95 UOP95:UOU95 UYL95:UYQ95 VIH95:VIM95 VSD95:VSI95 WBZ95:WCE95 WLV95:WMA95 WVR95:WVW95 J65577:O65577 JF65577:JK65577 TB65577:TG65577 ACX65577:ADC65577 AMT65577:AMY65577 AWP65577:AWU65577 BGL65577:BGQ65577 BQH65577:BQM65577 CAD65577:CAI65577 CJZ65577:CKE65577 CTV65577:CUA65577 DDR65577:DDW65577 DNN65577:DNS65577 DXJ65577:DXO65577 EHF65577:EHK65577 ERB65577:ERG65577 FAX65577:FBC65577 FKT65577:FKY65577 FUP65577:FUU65577 GEL65577:GEQ65577 GOH65577:GOM65577 GYD65577:GYI65577 HHZ65577:HIE65577 HRV65577:HSA65577 IBR65577:IBW65577 ILN65577:ILS65577 IVJ65577:IVO65577 JFF65577:JFK65577 JPB65577:JPG65577 JYX65577:JZC65577 KIT65577:KIY65577 KSP65577:KSU65577 LCL65577:LCQ65577 LMH65577:LMM65577 LWD65577:LWI65577 MFZ65577:MGE65577 MPV65577:MQA65577 MZR65577:MZW65577 NJN65577:NJS65577 NTJ65577:NTO65577 ODF65577:ODK65577 ONB65577:ONG65577 OWX65577:OXC65577 PGT65577:PGY65577 PQP65577:PQU65577 QAL65577:QAQ65577 QKH65577:QKM65577 QUD65577:QUI65577 RDZ65577:REE65577 RNV65577:ROA65577 RXR65577:RXW65577 SHN65577:SHS65577 SRJ65577:SRO65577 TBF65577:TBK65577 TLB65577:TLG65577 TUX65577:TVC65577 UET65577:UEY65577 UOP65577:UOU65577 UYL65577:UYQ65577 VIH65577:VIM65577 VSD65577:VSI65577 WBZ65577:WCE65577 WLV65577:WMA65577 WVR65577:WVW65577 J131113:O131113 JF131113:JK131113 TB131113:TG131113 ACX131113:ADC131113 AMT131113:AMY131113 AWP131113:AWU131113 BGL131113:BGQ131113 BQH131113:BQM131113 CAD131113:CAI131113 CJZ131113:CKE131113 CTV131113:CUA131113 DDR131113:DDW131113 DNN131113:DNS131113 DXJ131113:DXO131113 EHF131113:EHK131113 ERB131113:ERG131113 FAX131113:FBC131113 FKT131113:FKY131113 FUP131113:FUU131113 GEL131113:GEQ131113 GOH131113:GOM131113 GYD131113:GYI131113 HHZ131113:HIE131113 HRV131113:HSA131113 IBR131113:IBW131113 ILN131113:ILS131113 IVJ131113:IVO131113 JFF131113:JFK131113 JPB131113:JPG131113 JYX131113:JZC131113 KIT131113:KIY131113 KSP131113:KSU131113 LCL131113:LCQ131113 LMH131113:LMM131113 LWD131113:LWI131113 MFZ131113:MGE131113 MPV131113:MQA131113 MZR131113:MZW131113 NJN131113:NJS131113 NTJ131113:NTO131113 ODF131113:ODK131113 ONB131113:ONG131113 OWX131113:OXC131113 PGT131113:PGY131113 PQP131113:PQU131113 QAL131113:QAQ131113 QKH131113:QKM131113 QUD131113:QUI131113 RDZ131113:REE131113 RNV131113:ROA131113 RXR131113:RXW131113 SHN131113:SHS131113 SRJ131113:SRO131113 TBF131113:TBK131113 TLB131113:TLG131113 TUX131113:TVC131113 UET131113:UEY131113 UOP131113:UOU131113 UYL131113:UYQ131113 VIH131113:VIM131113 VSD131113:VSI131113 WBZ131113:WCE131113 WLV131113:WMA131113 WVR131113:WVW131113 J196649:O196649 JF196649:JK196649 TB196649:TG196649 ACX196649:ADC196649 AMT196649:AMY196649 AWP196649:AWU196649 BGL196649:BGQ196649 BQH196649:BQM196649 CAD196649:CAI196649 CJZ196649:CKE196649 CTV196649:CUA196649 DDR196649:DDW196649 DNN196649:DNS196649 DXJ196649:DXO196649 EHF196649:EHK196649 ERB196649:ERG196649 FAX196649:FBC196649 FKT196649:FKY196649 FUP196649:FUU196649 GEL196649:GEQ196649 GOH196649:GOM196649 GYD196649:GYI196649 HHZ196649:HIE196649 HRV196649:HSA196649 IBR196649:IBW196649 ILN196649:ILS196649 IVJ196649:IVO196649 JFF196649:JFK196649 JPB196649:JPG196649 JYX196649:JZC196649 KIT196649:KIY196649 KSP196649:KSU196649 LCL196649:LCQ196649 LMH196649:LMM196649 LWD196649:LWI196649 MFZ196649:MGE196649 MPV196649:MQA196649 MZR196649:MZW196649 NJN196649:NJS196649 NTJ196649:NTO196649 ODF196649:ODK196649 ONB196649:ONG196649 OWX196649:OXC196649 PGT196649:PGY196649 PQP196649:PQU196649 QAL196649:QAQ196649 QKH196649:QKM196649 QUD196649:QUI196649 RDZ196649:REE196649 RNV196649:ROA196649 RXR196649:RXW196649 SHN196649:SHS196649 SRJ196649:SRO196649 TBF196649:TBK196649 TLB196649:TLG196649 TUX196649:TVC196649 UET196649:UEY196649 UOP196649:UOU196649 UYL196649:UYQ196649 VIH196649:VIM196649 VSD196649:VSI196649 WBZ196649:WCE196649 WLV196649:WMA196649 WVR196649:WVW196649 J262185:O262185 JF262185:JK262185 TB262185:TG262185 ACX262185:ADC262185 AMT262185:AMY262185 AWP262185:AWU262185 BGL262185:BGQ262185 BQH262185:BQM262185 CAD262185:CAI262185 CJZ262185:CKE262185 CTV262185:CUA262185 DDR262185:DDW262185 DNN262185:DNS262185 DXJ262185:DXO262185 EHF262185:EHK262185 ERB262185:ERG262185 FAX262185:FBC262185 FKT262185:FKY262185 FUP262185:FUU262185 GEL262185:GEQ262185 GOH262185:GOM262185 GYD262185:GYI262185 HHZ262185:HIE262185 HRV262185:HSA262185 IBR262185:IBW262185 ILN262185:ILS262185 IVJ262185:IVO262185 JFF262185:JFK262185 JPB262185:JPG262185 JYX262185:JZC262185 KIT262185:KIY262185 KSP262185:KSU262185 LCL262185:LCQ262185 LMH262185:LMM262185 LWD262185:LWI262185 MFZ262185:MGE262185 MPV262185:MQA262185 MZR262185:MZW262185 NJN262185:NJS262185 NTJ262185:NTO262185 ODF262185:ODK262185 ONB262185:ONG262185 OWX262185:OXC262185 PGT262185:PGY262185 PQP262185:PQU262185 QAL262185:QAQ262185 QKH262185:QKM262185 QUD262185:QUI262185 RDZ262185:REE262185 RNV262185:ROA262185 RXR262185:RXW262185 SHN262185:SHS262185 SRJ262185:SRO262185 TBF262185:TBK262185 TLB262185:TLG262185 TUX262185:TVC262185 UET262185:UEY262185 UOP262185:UOU262185 UYL262185:UYQ262185 VIH262185:VIM262185 VSD262185:VSI262185 WBZ262185:WCE262185 WLV262185:WMA262185 WVR262185:WVW262185 J327721:O327721 JF327721:JK327721 TB327721:TG327721 ACX327721:ADC327721 AMT327721:AMY327721 AWP327721:AWU327721 BGL327721:BGQ327721 BQH327721:BQM327721 CAD327721:CAI327721 CJZ327721:CKE327721 CTV327721:CUA327721 DDR327721:DDW327721 DNN327721:DNS327721 DXJ327721:DXO327721 EHF327721:EHK327721 ERB327721:ERG327721 FAX327721:FBC327721 FKT327721:FKY327721 FUP327721:FUU327721 GEL327721:GEQ327721 GOH327721:GOM327721 GYD327721:GYI327721 HHZ327721:HIE327721 HRV327721:HSA327721 IBR327721:IBW327721 ILN327721:ILS327721 IVJ327721:IVO327721 JFF327721:JFK327721 JPB327721:JPG327721 JYX327721:JZC327721 KIT327721:KIY327721 KSP327721:KSU327721 LCL327721:LCQ327721 LMH327721:LMM327721 LWD327721:LWI327721 MFZ327721:MGE327721 MPV327721:MQA327721 MZR327721:MZW327721 NJN327721:NJS327721 NTJ327721:NTO327721 ODF327721:ODK327721 ONB327721:ONG327721 OWX327721:OXC327721 PGT327721:PGY327721 PQP327721:PQU327721 QAL327721:QAQ327721 QKH327721:QKM327721 QUD327721:QUI327721 RDZ327721:REE327721 RNV327721:ROA327721 RXR327721:RXW327721 SHN327721:SHS327721 SRJ327721:SRO327721 TBF327721:TBK327721 TLB327721:TLG327721 TUX327721:TVC327721 UET327721:UEY327721 UOP327721:UOU327721 UYL327721:UYQ327721 VIH327721:VIM327721 VSD327721:VSI327721 WBZ327721:WCE327721 WLV327721:WMA327721 WVR327721:WVW327721 J393257:O393257 JF393257:JK393257 TB393257:TG393257 ACX393257:ADC393257 AMT393257:AMY393257 AWP393257:AWU393257 BGL393257:BGQ393257 BQH393257:BQM393257 CAD393257:CAI393257 CJZ393257:CKE393257 CTV393257:CUA393257 DDR393257:DDW393257 DNN393257:DNS393257 DXJ393257:DXO393257 EHF393257:EHK393257 ERB393257:ERG393257 FAX393257:FBC393257 FKT393257:FKY393257 FUP393257:FUU393257 GEL393257:GEQ393257 GOH393257:GOM393257 GYD393257:GYI393257 HHZ393257:HIE393257 HRV393257:HSA393257 IBR393257:IBW393257 ILN393257:ILS393257 IVJ393257:IVO393257 JFF393257:JFK393257 JPB393257:JPG393257 JYX393257:JZC393257 KIT393257:KIY393257 KSP393257:KSU393257 LCL393257:LCQ393257 LMH393257:LMM393257 LWD393257:LWI393257 MFZ393257:MGE393257 MPV393257:MQA393257 MZR393257:MZW393257 NJN393257:NJS393257 NTJ393257:NTO393257 ODF393257:ODK393257 ONB393257:ONG393257 OWX393257:OXC393257 PGT393257:PGY393257 PQP393257:PQU393257 QAL393257:QAQ393257 QKH393257:QKM393257 QUD393257:QUI393257 RDZ393257:REE393257 RNV393257:ROA393257 RXR393257:RXW393257 SHN393257:SHS393257 SRJ393257:SRO393257 TBF393257:TBK393257 TLB393257:TLG393257 TUX393257:TVC393257 UET393257:UEY393257 UOP393257:UOU393257 UYL393257:UYQ393257 VIH393257:VIM393257 VSD393257:VSI393257 WBZ393257:WCE393257 WLV393257:WMA393257 WVR393257:WVW393257 J458793:O458793 JF458793:JK458793 TB458793:TG458793 ACX458793:ADC458793 AMT458793:AMY458793 AWP458793:AWU458793 BGL458793:BGQ458793 BQH458793:BQM458793 CAD458793:CAI458793 CJZ458793:CKE458793 CTV458793:CUA458793 DDR458793:DDW458793 DNN458793:DNS458793 DXJ458793:DXO458793 EHF458793:EHK458793 ERB458793:ERG458793 FAX458793:FBC458793 FKT458793:FKY458793 FUP458793:FUU458793 GEL458793:GEQ458793 GOH458793:GOM458793 GYD458793:GYI458793 HHZ458793:HIE458793 HRV458793:HSA458793 IBR458793:IBW458793 ILN458793:ILS458793 IVJ458793:IVO458793 JFF458793:JFK458793 JPB458793:JPG458793 JYX458793:JZC458793 KIT458793:KIY458793 KSP458793:KSU458793 LCL458793:LCQ458793 LMH458793:LMM458793 LWD458793:LWI458793 MFZ458793:MGE458793 MPV458793:MQA458793 MZR458793:MZW458793 NJN458793:NJS458793 NTJ458793:NTO458793 ODF458793:ODK458793 ONB458793:ONG458793 OWX458793:OXC458793 PGT458793:PGY458793 PQP458793:PQU458793 QAL458793:QAQ458793 QKH458793:QKM458793 QUD458793:QUI458793 RDZ458793:REE458793 RNV458793:ROA458793 RXR458793:RXW458793 SHN458793:SHS458793 SRJ458793:SRO458793 TBF458793:TBK458793 TLB458793:TLG458793 TUX458793:TVC458793 UET458793:UEY458793 UOP458793:UOU458793 UYL458793:UYQ458793 VIH458793:VIM458793 VSD458793:VSI458793 WBZ458793:WCE458793 WLV458793:WMA458793 WVR458793:WVW458793 J524329:O524329 JF524329:JK524329 TB524329:TG524329 ACX524329:ADC524329 AMT524329:AMY524329 AWP524329:AWU524329 BGL524329:BGQ524329 BQH524329:BQM524329 CAD524329:CAI524329 CJZ524329:CKE524329 CTV524329:CUA524329 DDR524329:DDW524329 DNN524329:DNS524329 DXJ524329:DXO524329 EHF524329:EHK524329 ERB524329:ERG524329 FAX524329:FBC524329 FKT524329:FKY524329 FUP524329:FUU524329 GEL524329:GEQ524329 GOH524329:GOM524329 GYD524329:GYI524329 HHZ524329:HIE524329 HRV524329:HSA524329 IBR524329:IBW524329 ILN524329:ILS524329 IVJ524329:IVO524329 JFF524329:JFK524329 JPB524329:JPG524329 JYX524329:JZC524329 KIT524329:KIY524329 KSP524329:KSU524329 LCL524329:LCQ524329 LMH524329:LMM524329 LWD524329:LWI524329 MFZ524329:MGE524329 MPV524329:MQA524329 MZR524329:MZW524329 NJN524329:NJS524329 NTJ524329:NTO524329 ODF524329:ODK524329 ONB524329:ONG524329 OWX524329:OXC524329 PGT524329:PGY524329 PQP524329:PQU524329 QAL524329:QAQ524329 QKH524329:QKM524329 QUD524329:QUI524329 RDZ524329:REE524329 RNV524329:ROA524329 RXR524329:RXW524329 SHN524329:SHS524329 SRJ524329:SRO524329 TBF524329:TBK524329 TLB524329:TLG524329 TUX524329:TVC524329 UET524329:UEY524329 UOP524329:UOU524329 UYL524329:UYQ524329 VIH524329:VIM524329 VSD524329:VSI524329 WBZ524329:WCE524329 WLV524329:WMA524329 WVR524329:WVW524329 J589865:O589865 JF589865:JK589865 TB589865:TG589865 ACX589865:ADC589865 AMT589865:AMY589865 AWP589865:AWU589865 BGL589865:BGQ589865 BQH589865:BQM589865 CAD589865:CAI589865 CJZ589865:CKE589865 CTV589865:CUA589865 DDR589865:DDW589865 DNN589865:DNS589865 DXJ589865:DXO589865 EHF589865:EHK589865 ERB589865:ERG589865 FAX589865:FBC589865 FKT589865:FKY589865 FUP589865:FUU589865 GEL589865:GEQ589865 GOH589865:GOM589865 GYD589865:GYI589865 HHZ589865:HIE589865 HRV589865:HSA589865 IBR589865:IBW589865 ILN589865:ILS589865 IVJ589865:IVO589865 JFF589865:JFK589865 JPB589865:JPG589865 JYX589865:JZC589865 KIT589865:KIY589865 KSP589865:KSU589865 LCL589865:LCQ589865 LMH589865:LMM589865 LWD589865:LWI589865 MFZ589865:MGE589865 MPV589865:MQA589865 MZR589865:MZW589865 NJN589865:NJS589865 NTJ589865:NTO589865 ODF589865:ODK589865 ONB589865:ONG589865 OWX589865:OXC589865 PGT589865:PGY589865 PQP589865:PQU589865 QAL589865:QAQ589865 QKH589865:QKM589865 QUD589865:QUI589865 RDZ589865:REE589865 RNV589865:ROA589865 RXR589865:RXW589865 SHN589865:SHS589865 SRJ589865:SRO589865 TBF589865:TBK589865 TLB589865:TLG589865 TUX589865:TVC589865 UET589865:UEY589865 UOP589865:UOU589865 UYL589865:UYQ589865 VIH589865:VIM589865 VSD589865:VSI589865 WBZ589865:WCE589865 WLV589865:WMA589865 WVR589865:WVW589865 J655401:O655401 JF655401:JK655401 TB655401:TG655401 ACX655401:ADC655401 AMT655401:AMY655401 AWP655401:AWU655401 BGL655401:BGQ655401 BQH655401:BQM655401 CAD655401:CAI655401 CJZ655401:CKE655401 CTV655401:CUA655401 DDR655401:DDW655401 DNN655401:DNS655401 DXJ655401:DXO655401 EHF655401:EHK655401 ERB655401:ERG655401 FAX655401:FBC655401 FKT655401:FKY655401 FUP655401:FUU655401 GEL655401:GEQ655401 GOH655401:GOM655401 GYD655401:GYI655401 HHZ655401:HIE655401 HRV655401:HSA655401 IBR655401:IBW655401 ILN655401:ILS655401 IVJ655401:IVO655401 JFF655401:JFK655401 JPB655401:JPG655401 JYX655401:JZC655401 KIT655401:KIY655401 KSP655401:KSU655401 LCL655401:LCQ655401 LMH655401:LMM655401 LWD655401:LWI655401 MFZ655401:MGE655401 MPV655401:MQA655401 MZR655401:MZW655401 NJN655401:NJS655401 NTJ655401:NTO655401 ODF655401:ODK655401 ONB655401:ONG655401 OWX655401:OXC655401 PGT655401:PGY655401 PQP655401:PQU655401 QAL655401:QAQ655401 QKH655401:QKM655401 QUD655401:QUI655401 RDZ655401:REE655401 RNV655401:ROA655401 RXR655401:RXW655401 SHN655401:SHS655401 SRJ655401:SRO655401 TBF655401:TBK655401 TLB655401:TLG655401 TUX655401:TVC655401 UET655401:UEY655401 UOP655401:UOU655401 UYL655401:UYQ655401 VIH655401:VIM655401 VSD655401:VSI655401 WBZ655401:WCE655401 WLV655401:WMA655401 WVR655401:WVW655401 J720937:O720937 JF720937:JK720937 TB720937:TG720937 ACX720937:ADC720937 AMT720937:AMY720937 AWP720937:AWU720937 BGL720937:BGQ720937 BQH720937:BQM720937 CAD720937:CAI720937 CJZ720937:CKE720937 CTV720937:CUA720937 DDR720937:DDW720937 DNN720937:DNS720937 DXJ720937:DXO720937 EHF720937:EHK720937 ERB720937:ERG720937 FAX720937:FBC720937 FKT720937:FKY720937 FUP720937:FUU720937 GEL720937:GEQ720937 GOH720937:GOM720937 GYD720937:GYI720937 HHZ720937:HIE720937 HRV720937:HSA720937 IBR720937:IBW720937 ILN720937:ILS720937 IVJ720937:IVO720937 JFF720937:JFK720937 JPB720937:JPG720937 JYX720937:JZC720937 KIT720937:KIY720937 KSP720937:KSU720937 LCL720937:LCQ720937 LMH720937:LMM720937 LWD720937:LWI720937 MFZ720937:MGE720937 MPV720937:MQA720937 MZR720937:MZW720937 NJN720937:NJS720937 NTJ720937:NTO720937 ODF720937:ODK720937 ONB720937:ONG720937 OWX720937:OXC720937 PGT720937:PGY720937 PQP720937:PQU720937 QAL720937:QAQ720937 QKH720937:QKM720937 QUD720937:QUI720937 RDZ720937:REE720937 RNV720937:ROA720937 RXR720937:RXW720937 SHN720937:SHS720937 SRJ720937:SRO720937 TBF720937:TBK720937 TLB720937:TLG720937 TUX720937:TVC720937 UET720937:UEY720937 UOP720937:UOU720937 UYL720937:UYQ720937 VIH720937:VIM720937 VSD720937:VSI720937 WBZ720937:WCE720937 WLV720937:WMA720937 WVR720937:WVW720937 J786473:O786473 JF786473:JK786473 TB786473:TG786473 ACX786473:ADC786473 AMT786473:AMY786473 AWP786473:AWU786473 BGL786473:BGQ786473 BQH786473:BQM786473 CAD786473:CAI786473 CJZ786473:CKE786473 CTV786473:CUA786473 DDR786473:DDW786473 DNN786473:DNS786473 DXJ786473:DXO786473 EHF786473:EHK786473 ERB786473:ERG786473 FAX786473:FBC786473 FKT786473:FKY786473 FUP786473:FUU786473 GEL786473:GEQ786473 GOH786473:GOM786473 GYD786473:GYI786473 HHZ786473:HIE786473 HRV786473:HSA786473 IBR786473:IBW786473 ILN786473:ILS786473 IVJ786473:IVO786473 JFF786473:JFK786473 JPB786473:JPG786473 JYX786473:JZC786473 KIT786473:KIY786473 KSP786473:KSU786473 LCL786473:LCQ786473 LMH786473:LMM786473 LWD786473:LWI786473 MFZ786473:MGE786473 MPV786473:MQA786473 MZR786473:MZW786473 NJN786473:NJS786473 NTJ786473:NTO786473 ODF786473:ODK786473 ONB786473:ONG786473 OWX786473:OXC786473 PGT786473:PGY786473 PQP786473:PQU786473 QAL786473:QAQ786473 QKH786473:QKM786473 QUD786473:QUI786473 RDZ786473:REE786473 RNV786473:ROA786473 RXR786473:RXW786473 SHN786473:SHS786473 SRJ786473:SRO786473 TBF786473:TBK786473 TLB786473:TLG786473 TUX786473:TVC786473 UET786473:UEY786473 UOP786473:UOU786473 UYL786473:UYQ786473 VIH786473:VIM786473 VSD786473:VSI786473 WBZ786473:WCE786473 WLV786473:WMA786473 WVR786473:WVW786473 J852009:O852009 JF852009:JK852009 TB852009:TG852009 ACX852009:ADC852009 AMT852009:AMY852009 AWP852009:AWU852009 BGL852009:BGQ852009 BQH852009:BQM852009 CAD852009:CAI852009 CJZ852009:CKE852009 CTV852009:CUA852009 DDR852009:DDW852009 DNN852009:DNS852009 DXJ852009:DXO852009 EHF852009:EHK852009 ERB852009:ERG852009 FAX852009:FBC852009 FKT852009:FKY852009 FUP852009:FUU852009 GEL852009:GEQ852009 GOH852009:GOM852009 GYD852009:GYI852009 HHZ852009:HIE852009 HRV852009:HSA852009 IBR852009:IBW852009 ILN852009:ILS852009 IVJ852009:IVO852009 JFF852009:JFK852009 JPB852009:JPG852009 JYX852009:JZC852009 KIT852009:KIY852009 KSP852009:KSU852009 LCL852009:LCQ852009 LMH852009:LMM852009 LWD852009:LWI852009 MFZ852009:MGE852009 MPV852009:MQA852009 MZR852009:MZW852009 NJN852009:NJS852009 NTJ852009:NTO852009 ODF852009:ODK852009 ONB852009:ONG852009 OWX852009:OXC852009 PGT852009:PGY852009 PQP852009:PQU852009 QAL852009:QAQ852009 QKH852009:QKM852009 QUD852009:QUI852009 RDZ852009:REE852009 RNV852009:ROA852009 RXR852009:RXW852009 SHN852009:SHS852009 SRJ852009:SRO852009 TBF852009:TBK852009 TLB852009:TLG852009 TUX852009:TVC852009 UET852009:UEY852009 UOP852009:UOU852009 UYL852009:UYQ852009 VIH852009:VIM852009 VSD852009:VSI852009 WBZ852009:WCE852009 WLV852009:WMA852009 WVR852009:WVW852009 J917545:O917545 JF917545:JK917545 TB917545:TG917545 ACX917545:ADC917545 AMT917545:AMY917545 AWP917545:AWU917545 BGL917545:BGQ917545 BQH917545:BQM917545 CAD917545:CAI917545 CJZ917545:CKE917545 CTV917545:CUA917545 DDR917545:DDW917545 DNN917545:DNS917545 DXJ917545:DXO917545 EHF917545:EHK917545 ERB917545:ERG917545 FAX917545:FBC917545 FKT917545:FKY917545 FUP917545:FUU917545 GEL917545:GEQ917545 GOH917545:GOM917545 GYD917545:GYI917545 HHZ917545:HIE917545 HRV917545:HSA917545 IBR917545:IBW917545 ILN917545:ILS917545 IVJ917545:IVO917545 JFF917545:JFK917545 JPB917545:JPG917545 JYX917545:JZC917545 KIT917545:KIY917545 KSP917545:KSU917545 LCL917545:LCQ917545 LMH917545:LMM917545 LWD917545:LWI917545 MFZ917545:MGE917545 MPV917545:MQA917545 MZR917545:MZW917545 NJN917545:NJS917545 NTJ917545:NTO917545 ODF917545:ODK917545 ONB917545:ONG917545 OWX917545:OXC917545 PGT917545:PGY917545 PQP917545:PQU917545 QAL917545:QAQ917545 QKH917545:QKM917545 QUD917545:QUI917545 RDZ917545:REE917545 RNV917545:ROA917545 RXR917545:RXW917545 SHN917545:SHS917545 SRJ917545:SRO917545 TBF917545:TBK917545 TLB917545:TLG917545 TUX917545:TVC917545 UET917545:UEY917545 UOP917545:UOU917545 UYL917545:UYQ917545 VIH917545:VIM917545 VSD917545:VSI917545 WBZ917545:WCE917545 WLV917545:WMA917545 WVR917545:WVW917545 J983081:O983081 JF983081:JK983081 TB983081:TG983081 ACX983081:ADC983081 AMT983081:AMY983081 AWP983081:AWU983081 BGL983081:BGQ983081 BQH983081:BQM983081 CAD983081:CAI983081 CJZ983081:CKE983081 CTV983081:CUA983081 DDR983081:DDW983081 DNN983081:DNS983081 DXJ983081:DXO983081 EHF983081:EHK983081 ERB983081:ERG983081 FAX983081:FBC983081 FKT983081:FKY983081 FUP983081:FUU983081 GEL983081:GEQ983081 GOH983081:GOM983081 GYD983081:GYI983081 HHZ983081:HIE983081 HRV983081:HSA983081 IBR983081:IBW983081 ILN983081:ILS983081 IVJ983081:IVO983081 JFF983081:JFK983081 JPB983081:JPG983081 JYX983081:JZC983081 KIT983081:KIY983081 KSP983081:KSU983081 LCL983081:LCQ983081 LMH983081:LMM983081 LWD983081:LWI983081 MFZ983081:MGE983081 MPV983081:MQA983081 MZR983081:MZW983081 NJN983081:NJS983081 NTJ983081:NTO983081 ODF983081:ODK983081 ONB983081:ONG983081 OWX983081:OXC983081 PGT983081:PGY983081 PQP983081:PQU983081 QAL983081:QAQ983081 QKH983081:QKM983081 QUD983081:QUI983081 RDZ983081:REE983081 RNV983081:ROA983081 RXR983081:RXW983081 SHN983081:SHS983081 SRJ983081:SRO983081 TBF983081:TBK983081 TLB983081:TLG983081 TUX983081:TVC983081 UET983081:UEY983081 UOP983081:UOU983081 UYL983081:UYQ983081 VIH983081:VIM983081 VSD983081:VSI983081 WBZ983081:WCE983081 WLV983081:WMA983081 WVR983081:WVW983081 J103:O103 JF103:JK103 TB103:TG103 ACX103:ADC103 AMT103:AMY103 AWP103:AWU103 BGL103:BGQ103 BQH103:BQM103 CAD103:CAI103 CJZ103:CKE103 CTV103:CUA103 DDR103:DDW103 DNN103:DNS103 DXJ103:DXO103 EHF103:EHK103 ERB103:ERG103 FAX103:FBC103 FKT103:FKY103 FUP103:FUU103 GEL103:GEQ103 GOH103:GOM103 GYD103:GYI103 HHZ103:HIE103 HRV103:HSA103 IBR103:IBW103 ILN103:ILS103 IVJ103:IVO103 JFF103:JFK103 JPB103:JPG103 JYX103:JZC103 KIT103:KIY103 KSP103:KSU103 LCL103:LCQ103 LMH103:LMM103 LWD103:LWI103 MFZ103:MGE103 MPV103:MQA103 MZR103:MZW103 NJN103:NJS103 NTJ103:NTO103 ODF103:ODK103 ONB103:ONG103 OWX103:OXC103 PGT103:PGY103 PQP103:PQU103 QAL103:QAQ103 QKH103:QKM103 QUD103:QUI103 RDZ103:REE103 RNV103:ROA103 RXR103:RXW103 SHN103:SHS103 SRJ103:SRO103 TBF103:TBK103 TLB103:TLG103 TUX103:TVC103 UET103:UEY103 UOP103:UOU103 UYL103:UYQ103 VIH103:VIM103 VSD103:VSI103 WBZ103:WCE103 WLV103:WMA103 WVR103:WVW103 J65585:O65585 JF65585:JK65585 TB65585:TG65585 ACX65585:ADC65585 AMT65585:AMY65585 AWP65585:AWU65585 BGL65585:BGQ65585 BQH65585:BQM65585 CAD65585:CAI65585 CJZ65585:CKE65585 CTV65585:CUA65585 DDR65585:DDW65585 DNN65585:DNS65585 DXJ65585:DXO65585 EHF65585:EHK65585 ERB65585:ERG65585 FAX65585:FBC65585 FKT65585:FKY65585 FUP65585:FUU65585 GEL65585:GEQ65585 GOH65585:GOM65585 GYD65585:GYI65585 HHZ65585:HIE65585 HRV65585:HSA65585 IBR65585:IBW65585 ILN65585:ILS65585 IVJ65585:IVO65585 JFF65585:JFK65585 JPB65585:JPG65585 JYX65585:JZC65585 KIT65585:KIY65585 KSP65585:KSU65585 LCL65585:LCQ65585 LMH65585:LMM65585 LWD65585:LWI65585 MFZ65585:MGE65585 MPV65585:MQA65585 MZR65585:MZW65585 NJN65585:NJS65585 NTJ65585:NTO65585 ODF65585:ODK65585 ONB65585:ONG65585 OWX65585:OXC65585 PGT65585:PGY65585 PQP65585:PQU65585 QAL65585:QAQ65585 QKH65585:QKM65585 QUD65585:QUI65585 RDZ65585:REE65585 RNV65585:ROA65585 RXR65585:RXW65585 SHN65585:SHS65585 SRJ65585:SRO65585 TBF65585:TBK65585 TLB65585:TLG65585 TUX65585:TVC65585 UET65585:UEY65585 UOP65585:UOU65585 UYL65585:UYQ65585 VIH65585:VIM65585 VSD65585:VSI65585 WBZ65585:WCE65585 WLV65585:WMA65585 WVR65585:WVW65585 J131121:O131121 JF131121:JK131121 TB131121:TG131121 ACX131121:ADC131121 AMT131121:AMY131121 AWP131121:AWU131121 BGL131121:BGQ131121 BQH131121:BQM131121 CAD131121:CAI131121 CJZ131121:CKE131121 CTV131121:CUA131121 DDR131121:DDW131121 DNN131121:DNS131121 DXJ131121:DXO131121 EHF131121:EHK131121 ERB131121:ERG131121 FAX131121:FBC131121 FKT131121:FKY131121 FUP131121:FUU131121 GEL131121:GEQ131121 GOH131121:GOM131121 GYD131121:GYI131121 HHZ131121:HIE131121 HRV131121:HSA131121 IBR131121:IBW131121 ILN131121:ILS131121 IVJ131121:IVO131121 JFF131121:JFK131121 JPB131121:JPG131121 JYX131121:JZC131121 KIT131121:KIY131121 KSP131121:KSU131121 LCL131121:LCQ131121 LMH131121:LMM131121 LWD131121:LWI131121 MFZ131121:MGE131121 MPV131121:MQA131121 MZR131121:MZW131121 NJN131121:NJS131121 NTJ131121:NTO131121 ODF131121:ODK131121 ONB131121:ONG131121 OWX131121:OXC131121 PGT131121:PGY131121 PQP131121:PQU131121 QAL131121:QAQ131121 QKH131121:QKM131121 QUD131121:QUI131121 RDZ131121:REE131121 RNV131121:ROA131121 RXR131121:RXW131121 SHN131121:SHS131121 SRJ131121:SRO131121 TBF131121:TBK131121 TLB131121:TLG131121 TUX131121:TVC131121 UET131121:UEY131121 UOP131121:UOU131121 UYL131121:UYQ131121 VIH131121:VIM131121 VSD131121:VSI131121 WBZ131121:WCE131121 WLV131121:WMA131121 WVR131121:WVW131121 J196657:O196657 JF196657:JK196657 TB196657:TG196657 ACX196657:ADC196657 AMT196657:AMY196657 AWP196657:AWU196657 BGL196657:BGQ196657 BQH196657:BQM196657 CAD196657:CAI196657 CJZ196657:CKE196657 CTV196657:CUA196657 DDR196657:DDW196657 DNN196657:DNS196657 DXJ196657:DXO196657 EHF196657:EHK196657 ERB196657:ERG196657 FAX196657:FBC196657 FKT196657:FKY196657 FUP196657:FUU196657 GEL196657:GEQ196657 GOH196657:GOM196657 GYD196657:GYI196657 HHZ196657:HIE196657 HRV196657:HSA196657 IBR196657:IBW196657 ILN196657:ILS196657 IVJ196657:IVO196657 JFF196657:JFK196657 JPB196657:JPG196657 JYX196657:JZC196657 KIT196657:KIY196657 KSP196657:KSU196657 LCL196657:LCQ196657 LMH196657:LMM196657 LWD196657:LWI196657 MFZ196657:MGE196657 MPV196657:MQA196657 MZR196657:MZW196657 NJN196657:NJS196657 NTJ196657:NTO196657 ODF196657:ODK196657 ONB196657:ONG196657 OWX196657:OXC196657 PGT196657:PGY196657 PQP196657:PQU196657 QAL196657:QAQ196657 QKH196657:QKM196657 QUD196657:QUI196657 RDZ196657:REE196657 RNV196657:ROA196657 RXR196657:RXW196657 SHN196657:SHS196657 SRJ196657:SRO196657 TBF196657:TBK196657 TLB196657:TLG196657 TUX196657:TVC196657 UET196657:UEY196657 UOP196657:UOU196657 UYL196657:UYQ196657 VIH196657:VIM196657 VSD196657:VSI196657 WBZ196657:WCE196657 WLV196657:WMA196657 WVR196657:WVW196657 J262193:O262193 JF262193:JK262193 TB262193:TG262193 ACX262193:ADC262193 AMT262193:AMY262193 AWP262193:AWU262193 BGL262193:BGQ262193 BQH262193:BQM262193 CAD262193:CAI262193 CJZ262193:CKE262193 CTV262193:CUA262193 DDR262193:DDW262193 DNN262193:DNS262193 DXJ262193:DXO262193 EHF262193:EHK262193 ERB262193:ERG262193 FAX262193:FBC262193 FKT262193:FKY262193 FUP262193:FUU262193 GEL262193:GEQ262193 GOH262193:GOM262193 GYD262193:GYI262193 HHZ262193:HIE262193 HRV262193:HSA262193 IBR262193:IBW262193 ILN262193:ILS262193 IVJ262193:IVO262193 JFF262193:JFK262193 JPB262193:JPG262193 JYX262193:JZC262193 KIT262193:KIY262193 KSP262193:KSU262193 LCL262193:LCQ262193 LMH262193:LMM262193 LWD262193:LWI262193 MFZ262193:MGE262193 MPV262193:MQA262193 MZR262193:MZW262193 NJN262193:NJS262193 NTJ262193:NTO262193 ODF262193:ODK262193 ONB262193:ONG262193 OWX262193:OXC262193 PGT262193:PGY262193 PQP262193:PQU262193 QAL262193:QAQ262193 QKH262193:QKM262193 QUD262193:QUI262193 RDZ262193:REE262193 RNV262193:ROA262193 RXR262193:RXW262193 SHN262193:SHS262193 SRJ262193:SRO262193 TBF262193:TBK262193 TLB262193:TLG262193 TUX262193:TVC262193 UET262193:UEY262193 UOP262193:UOU262193 UYL262193:UYQ262193 VIH262193:VIM262193 VSD262193:VSI262193 WBZ262193:WCE262193 WLV262193:WMA262193 WVR262193:WVW262193 J327729:O327729 JF327729:JK327729 TB327729:TG327729 ACX327729:ADC327729 AMT327729:AMY327729 AWP327729:AWU327729 BGL327729:BGQ327729 BQH327729:BQM327729 CAD327729:CAI327729 CJZ327729:CKE327729 CTV327729:CUA327729 DDR327729:DDW327729 DNN327729:DNS327729 DXJ327729:DXO327729 EHF327729:EHK327729 ERB327729:ERG327729 FAX327729:FBC327729 FKT327729:FKY327729 FUP327729:FUU327729 GEL327729:GEQ327729 GOH327729:GOM327729 GYD327729:GYI327729 HHZ327729:HIE327729 HRV327729:HSA327729 IBR327729:IBW327729 ILN327729:ILS327729 IVJ327729:IVO327729 JFF327729:JFK327729 JPB327729:JPG327729 JYX327729:JZC327729 KIT327729:KIY327729 KSP327729:KSU327729 LCL327729:LCQ327729 LMH327729:LMM327729 LWD327729:LWI327729 MFZ327729:MGE327729 MPV327729:MQA327729 MZR327729:MZW327729 NJN327729:NJS327729 NTJ327729:NTO327729 ODF327729:ODK327729 ONB327729:ONG327729 OWX327729:OXC327729 PGT327729:PGY327729 PQP327729:PQU327729 QAL327729:QAQ327729 QKH327729:QKM327729 QUD327729:QUI327729 RDZ327729:REE327729 RNV327729:ROA327729 RXR327729:RXW327729 SHN327729:SHS327729 SRJ327729:SRO327729 TBF327729:TBK327729 TLB327729:TLG327729 TUX327729:TVC327729 UET327729:UEY327729 UOP327729:UOU327729 UYL327729:UYQ327729 VIH327729:VIM327729 VSD327729:VSI327729 WBZ327729:WCE327729 WLV327729:WMA327729 WVR327729:WVW327729 J393265:O393265 JF393265:JK393265 TB393265:TG393265 ACX393265:ADC393265 AMT393265:AMY393265 AWP393265:AWU393265 BGL393265:BGQ393265 BQH393265:BQM393265 CAD393265:CAI393265 CJZ393265:CKE393265 CTV393265:CUA393265 DDR393265:DDW393265 DNN393265:DNS393265 DXJ393265:DXO393265 EHF393265:EHK393265 ERB393265:ERG393265 FAX393265:FBC393265 FKT393265:FKY393265 FUP393265:FUU393265 GEL393265:GEQ393265 GOH393265:GOM393265 GYD393265:GYI393265 HHZ393265:HIE393265 HRV393265:HSA393265 IBR393265:IBW393265 ILN393265:ILS393265 IVJ393265:IVO393265 JFF393265:JFK393265 JPB393265:JPG393265 JYX393265:JZC393265 KIT393265:KIY393265 KSP393265:KSU393265 LCL393265:LCQ393265 LMH393265:LMM393265 LWD393265:LWI393265 MFZ393265:MGE393265 MPV393265:MQA393265 MZR393265:MZW393265 NJN393265:NJS393265 NTJ393265:NTO393265 ODF393265:ODK393265 ONB393265:ONG393265 OWX393265:OXC393265 PGT393265:PGY393265 PQP393265:PQU393265 QAL393265:QAQ393265 QKH393265:QKM393265 QUD393265:QUI393265 RDZ393265:REE393265 RNV393265:ROA393265 RXR393265:RXW393265 SHN393265:SHS393265 SRJ393265:SRO393265 TBF393265:TBK393265 TLB393265:TLG393265 TUX393265:TVC393265 UET393265:UEY393265 UOP393265:UOU393265 UYL393265:UYQ393265 VIH393265:VIM393265 VSD393265:VSI393265 WBZ393265:WCE393265 WLV393265:WMA393265 WVR393265:WVW393265 J458801:O458801 JF458801:JK458801 TB458801:TG458801 ACX458801:ADC458801 AMT458801:AMY458801 AWP458801:AWU458801 BGL458801:BGQ458801 BQH458801:BQM458801 CAD458801:CAI458801 CJZ458801:CKE458801 CTV458801:CUA458801 DDR458801:DDW458801 DNN458801:DNS458801 DXJ458801:DXO458801 EHF458801:EHK458801 ERB458801:ERG458801 FAX458801:FBC458801 FKT458801:FKY458801 FUP458801:FUU458801 GEL458801:GEQ458801 GOH458801:GOM458801 GYD458801:GYI458801 HHZ458801:HIE458801 HRV458801:HSA458801 IBR458801:IBW458801 ILN458801:ILS458801 IVJ458801:IVO458801 JFF458801:JFK458801 JPB458801:JPG458801 JYX458801:JZC458801 KIT458801:KIY458801 KSP458801:KSU458801 LCL458801:LCQ458801 LMH458801:LMM458801 LWD458801:LWI458801 MFZ458801:MGE458801 MPV458801:MQA458801 MZR458801:MZW458801 NJN458801:NJS458801 NTJ458801:NTO458801 ODF458801:ODK458801 ONB458801:ONG458801 OWX458801:OXC458801 PGT458801:PGY458801 PQP458801:PQU458801 QAL458801:QAQ458801 QKH458801:QKM458801 QUD458801:QUI458801 RDZ458801:REE458801 RNV458801:ROA458801 RXR458801:RXW458801 SHN458801:SHS458801 SRJ458801:SRO458801 TBF458801:TBK458801 TLB458801:TLG458801 TUX458801:TVC458801 UET458801:UEY458801 UOP458801:UOU458801 UYL458801:UYQ458801 VIH458801:VIM458801 VSD458801:VSI458801 WBZ458801:WCE458801 WLV458801:WMA458801 WVR458801:WVW458801 J524337:O524337 JF524337:JK524337 TB524337:TG524337 ACX524337:ADC524337 AMT524337:AMY524337 AWP524337:AWU524337 BGL524337:BGQ524337 BQH524337:BQM524337 CAD524337:CAI524337 CJZ524337:CKE524337 CTV524337:CUA524337 DDR524337:DDW524337 DNN524337:DNS524337 DXJ524337:DXO524337 EHF524337:EHK524337 ERB524337:ERG524337 FAX524337:FBC524337 FKT524337:FKY524337 FUP524337:FUU524337 GEL524337:GEQ524337 GOH524337:GOM524337 GYD524337:GYI524337 HHZ524337:HIE524337 HRV524337:HSA524337 IBR524337:IBW524337 ILN524337:ILS524337 IVJ524337:IVO524337 JFF524337:JFK524337 JPB524337:JPG524337 JYX524337:JZC524337 KIT524337:KIY524337 KSP524337:KSU524337 LCL524337:LCQ524337 LMH524337:LMM524337 LWD524337:LWI524337 MFZ524337:MGE524337 MPV524337:MQA524337 MZR524337:MZW524337 NJN524337:NJS524337 NTJ524337:NTO524337 ODF524337:ODK524337 ONB524337:ONG524337 OWX524337:OXC524337 PGT524337:PGY524337 PQP524337:PQU524337 QAL524337:QAQ524337 QKH524337:QKM524337 QUD524337:QUI524337 RDZ524337:REE524337 RNV524337:ROA524337 RXR524337:RXW524337 SHN524337:SHS524337 SRJ524337:SRO524337 TBF524337:TBK524337 TLB524337:TLG524337 TUX524337:TVC524337 UET524337:UEY524337 UOP524337:UOU524337 UYL524337:UYQ524337 VIH524337:VIM524337 VSD524337:VSI524337 WBZ524337:WCE524337 WLV524337:WMA524337 WVR524337:WVW524337 J589873:O589873 JF589873:JK589873 TB589873:TG589873 ACX589873:ADC589873 AMT589873:AMY589873 AWP589873:AWU589873 BGL589873:BGQ589873 BQH589873:BQM589873 CAD589873:CAI589873 CJZ589873:CKE589873 CTV589873:CUA589873 DDR589873:DDW589873 DNN589873:DNS589873 DXJ589873:DXO589873 EHF589873:EHK589873 ERB589873:ERG589873 FAX589873:FBC589873 FKT589873:FKY589873 FUP589873:FUU589873 GEL589873:GEQ589873 GOH589873:GOM589873 GYD589873:GYI589873 HHZ589873:HIE589873 HRV589873:HSA589873 IBR589873:IBW589873 ILN589873:ILS589873 IVJ589873:IVO589873 JFF589873:JFK589873 JPB589873:JPG589873 JYX589873:JZC589873 KIT589873:KIY589873 KSP589873:KSU589873 LCL589873:LCQ589873 LMH589873:LMM589873 LWD589873:LWI589873 MFZ589873:MGE589873 MPV589873:MQA589873 MZR589873:MZW589873 NJN589873:NJS589873 NTJ589873:NTO589873 ODF589873:ODK589873 ONB589873:ONG589873 OWX589873:OXC589873 PGT589873:PGY589873 PQP589873:PQU589873 QAL589873:QAQ589873 QKH589873:QKM589873 QUD589873:QUI589873 RDZ589873:REE589873 RNV589873:ROA589873 RXR589873:RXW589873 SHN589873:SHS589873 SRJ589873:SRO589873 TBF589873:TBK589873 TLB589873:TLG589873 TUX589873:TVC589873 UET589873:UEY589873 UOP589873:UOU589873 UYL589873:UYQ589873 VIH589873:VIM589873 VSD589873:VSI589873 WBZ589873:WCE589873 WLV589873:WMA589873 WVR589873:WVW589873 J655409:O655409 JF655409:JK655409 TB655409:TG655409 ACX655409:ADC655409 AMT655409:AMY655409 AWP655409:AWU655409 BGL655409:BGQ655409 BQH655409:BQM655409 CAD655409:CAI655409 CJZ655409:CKE655409 CTV655409:CUA655409 DDR655409:DDW655409 DNN655409:DNS655409 DXJ655409:DXO655409 EHF655409:EHK655409 ERB655409:ERG655409 FAX655409:FBC655409 FKT655409:FKY655409 FUP655409:FUU655409 GEL655409:GEQ655409 GOH655409:GOM655409 GYD655409:GYI655409 HHZ655409:HIE655409 HRV655409:HSA655409 IBR655409:IBW655409 ILN655409:ILS655409 IVJ655409:IVO655409 JFF655409:JFK655409 JPB655409:JPG655409 JYX655409:JZC655409 KIT655409:KIY655409 KSP655409:KSU655409 LCL655409:LCQ655409 LMH655409:LMM655409 LWD655409:LWI655409 MFZ655409:MGE655409 MPV655409:MQA655409 MZR655409:MZW655409 NJN655409:NJS655409 NTJ655409:NTO655409 ODF655409:ODK655409 ONB655409:ONG655409 OWX655409:OXC655409 PGT655409:PGY655409 PQP655409:PQU655409 QAL655409:QAQ655409 QKH655409:QKM655409 QUD655409:QUI655409 RDZ655409:REE655409 RNV655409:ROA655409 RXR655409:RXW655409 SHN655409:SHS655409 SRJ655409:SRO655409 TBF655409:TBK655409 TLB655409:TLG655409 TUX655409:TVC655409 UET655409:UEY655409 UOP655409:UOU655409 UYL655409:UYQ655409 VIH655409:VIM655409 VSD655409:VSI655409 WBZ655409:WCE655409 WLV655409:WMA655409 WVR655409:WVW655409 J720945:O720945 JF720945:JK720945 TB720945:TG720945 ACX720945:ADC720945 AMT720945:AMY720945 AWP720945:AWU720945 BGL720945:BGQ720945 BQH720945:BQM720945 CAD720945:CAI720945 CJZ720945:CKE720945 CTV720945:CUA720945 DDR720945:DDW720945 DNN720945:DNS720945 DXJ720945:DXO720945 EHF720945:EHK720945 ERB720945:ERG720945 FAX720945:FBC720945 FKT720945:FKY720945 FUP720945:FUU720945 GEL720945:GEQ720945 GOH720945:GOM720945 GYD720945:GYI720945 HHZ720945:HIE720945 HRV720945:HSA720945 IBR720945:IBW720945 ILN720945:ILS720945 IVJ720945:IVO720945 JFF720945:JFK720945 JPB720945:JPG720945 JYX720945:JZC720945 KIT720945:KIY720945 KSP720945:KSU720945 LCL720945:LCQ720945 LMH720945:LMM720945 LWD720945:LWI720945 MFZ720945:MGE720945 MPV720945:MQA720945 MZR720945:MZW720945 NJN720945:NJS720945 NTJ720945:NTO720945 ODF720945:ODK720945 ONB720945:ONG720945 OWX720945:OXC720945 PGT720945:PGY720945 PQP720945:PQU720945 QAL720945:QAQ720945 QKH720945:QKM720945 QUD720945:QUI720945 RDZ720945:REE720945 RNV720945:ROA720945 RXR720945:RXW720945 SHN720945:SHS720945 SRJ720945:SRO720945 TBF720945:TBK720945 TLB720945:TLG720945 TUX720945:TVC720945 UET720945:UEY720945 UOP720945:UOU720945 UYL720945:UYQ720945 VIH720945:VIM720945 VSD720945:VSI720945 WBZ720945:WCE720945 WLV720945:WMA720945 WVR720945:WVW720945 J786481:O786481 JF786481:JK786481 TB786481:TG786481 ACX786481:ADC786481 AMT786481:AMY786481 AWP786481:AWU786481 BGL786481:BGQ786481 BQH786481:BQM786481 CAD786481:CAI786481 CJZ786481:CKE786481 CTV786481:CUA786481 DDR786481:DDW786481 DNN786481:DNS786481 DXJ786481:DXO786481 EHF786481:EHK786481 ERB786481:ERG786481 FAX786481:FBC786481 FKT786481:FKY786481 FUP786481:FUU786481 GEL786481:GEQ786481 GOH786481:GOM786481 GYD786481:GYI786481 HHZ786481:HIE786481 HRV786481:HSA786481 IBR786481:IBW786481 ILN786481:ILS786481 IVJ786481:IVO786481 JFF786481:JFK786481 JPB786481:JPG786481 JYX786481:JZC786481 KIT786481:KIY786481 KSP786481:KSU786481 LCL786481:LCQ786481 LMH786481:LMM786481 LWD786481:LWI786481 MFZ786481:MGE786481 MPV786481:MQA786481 MZR786481:MZW786481 NJN786481:NJS786481 NTJ786481:NTO786481 ODF786481:ODK786481 ONB786481:ONG786481 OWX786481:OXC786481 PGT786481:PGY786481 PQP786481:PQU786481 QAL786481:QAQ786481 QKH786481:QKM786481 QUD786481:QUI786481 RDZ786481:REE786481 RNV786481:ROA786481 RXR786481:RXW786481 SHN786481:SHS786481 SRJ786481:SRO786481 TBF786481:TBK786481 TLB786481:TLG786481 TUX786481:TVC786481 UET786481:UEY786481 UOP786481:UOU786481 UYL786481:UYQ786481 VIH786481:VIM786481 VSD786481:VSI786481 WBZ786481:WCE786481 WLV786481:WMA786481 WVR786481:WVW786481 J852017:O852017 JF852017:JK852017 TB852017:TG852017 ACX852017:ADC852017 AMT852017:AMY852017 AWP852017:AWU852017 BGL852017:BGQ852017 BQH852017:BQM852017 CAD852017:CAI852017 CJZ852017:CKE852017 CTV852017:CUA852017 DDR852017:DDW852017 DNN852017:DNS852017 DXJ852017:DXO852017 EHF852017:EHK852017 ERB852017:ERG852017 FAX852017:FBC852017 FKT852017:FKY852017 FUP852017:FUU852017 GEL852017:GEQ852017 GOH852017:GOM852017 GYD852017:GYI852017 HHZ852017:HIE852017 HRV852017:HSA852017 IBR852017:IBW852017 ILN852017:ILS852017 IVJ852017:IVO852017 JFF852017:JFK852017 JPB852017:JPG852017 JYX852017:JZC852017 KIT852017:KIY852017 KSP852017:KSU852017 LCL852017:LCQ852017 LMH852017:LMM852017 LWD852017:LWI852017 MFZ852017:MGE852017 MPV852017:MQA852017 MZR852017:MZW852017 NJN852017:NJS852017 NTJ852017:NTO852017 ODF852017:ODK852017 ONB852017:ONG852017 OWX852017:OXC852017 PGT852017:PGY852017 PQP852017:PQU852017 QAL852017:QAQ852017 QKH852017:QKM852017 QUD852017:QUI852017 RDZ852017:REE852017 RNV852017:ROA852017 RXR852017:RXW852017 SHN852017:SHS852017 SRJ852017:SRO852017 TBF852017:TBK852017 TLB852017:TLG852017 TUX852017:TVC852017 UET852017:UEY852017 UOP852017:UOU852017 UYL852017:UYQ852017 VIH852017:VIM852017 VSD852017:VSI852017 WBZ852017:WCE852017 WLV852017:WMA852017 WVR852017:WVW852017 J917553:O917553 JF917553:JK917553 TB917553:TG917553 ACX917553:ADC917553 AMT917553:AMY917553 AWP917553:AWU917553 BGL917553:BGQ917553 BQH917553:BQM917553 CAD917553:CAI917553 CJZ917553:CKE917553 CTV917553:CUA917553 DDR917553:DDW917553 DNN917553:DNS917553 DXJ917553:DXO917553 EHF917553:EHK917553 ERB917553:ERG917553 FAX917553:FBC917553 FKT917553:FKY917553 FUP917553:FUU917553 GEL917553:GEQ917553 GOH917553:GOM917553 GYD917553:GYI917553 HHZ917553:HIE917553 HRV917553:HSA917553 IBR917553:IBW917553 ILN917553:ILS917553 IVJ917553:IVO917553 JFF917553:JFK917553 JPB917553:JPG917553 JYX917553:JZC917553 KIT917553:KIY917553 KSP917553:KSU917553 LCL917553:LCQ917553 LMH917553:LMM917553 LWD917553:LWI917553 MFZ917553:MGE917553 MPV917553:MQA917553 MZR917553:MZW917553 NJN917553:NJS917553 NTJ917553:NTO917553 ODF917553:ODK917553 ONB917553:ONG917553 OWX917553:OXC917553 PGT917553:PGY917553 PQP917553:PQU917553 QAL917553:QAQ917553 QKH917553:QKM917553 QUD917553:QUI917553 RDZ917553:REE917553 RNV917553:ROA917553 RXR917553:RXW917553 SHN917553:SHS917553 SRJ917553:SRO917553 TBF917553:TBK917553 TLB917553:TLG917553 TUX917553:TVC917553 UET917553:UEY917553 UOP917553:UOU917553 UYL917553:UYQ917553 VIH917553:VIM917553 VSD917553:VSI917553 WBZ917553:WCE917553 WLV917553:WMA917553 WVR917553:WVW917553 J983089:O983089 JF983089:JK983089 TB983089:TG983089 ACX983089:ADC983089 AMT983089:AMY983089 AWP983089:AWU983089 BGL983089:BGQ983089 BQH983089:BQM983089 CAD983089:CAI983089 CJZ983089:CKE983089 CTV983089:CUA983089 DDR983089:DDW983089 DNN983089:DNS983089 DXJ983089:DXO983089 EHF983089:EHK983089 ERB983089:ERG983089 FAX983089:FBC983089 FKT983089:FKY983089 FUP983089:FUU983089 GEL983089:GEQ983089 GOH983089:GOM983089 GYD983089:GYI983089 HHZ983089:HIE983089 HRV983089:HSA983089 IBR983089:IBW983089 ILN983089:ILS983089 IVJ983089:IVO983089 JFF983089:JFK983089 JPB983089:JPG983089 JYX983089:JZC983089 KIT983089:KIY983089 KSP983089:KSU983089 LCL983089:LCQ983089 LMH983089:LMM983089 LWD983089:LWI983089 MFZ983089:MGE983089 MPV983089:MQA983089 MZR983089:MZW983089 NJN983089:NJS983089 NTJ983089:NTO983089 ODF983089:ODK983089 ONB983089:ONG983089 OWX983089:OXC983089 PGT983089:PGY983089 PQP983089:PQU983089 QAL983089:QAQ983089 QKH983089:QKM983089 QUD983089:QUI983089 RDZ983089:REE983089 RNV983089:ROA983089 RXR983089:RXW983089 SHN983089:SHS983089 SRJ983089:SRO983089 TBF983089:TBK983089 TLB983089:TLG983089 TUX983089:TVC983089 UET983089:UEY983089 UOP983089:UOU983089 UYL983089:UYQ983089 VIH983089:VIM983089 VSD983089:VSI983089 WBZ983089:WCE983089 WLV983089:WMA983089 WVR983089:WVW983089 J59:M59 JF59:JI59 TB59:TE59 ACX59:ADA59 AMT59:AMW59 AWP59:AWS59 BGL59:BGO59 BQH59:BQK59 CAD59:CAG59 CJZ59:CKC59 CTV59:CTY59 DDR59:DDU59 DNN59:DNQ59 DXJ59:DXM59 EHF59:EHI59 ERB59:ERE59 FAX59:FBA59 FKT59:FKW59 FUP59:FUS59 GEL59:GEO59 GOH59:GOK59 GYD59:GYG59 HHZ59:HIC59 HRV59:HRY59 IBR59:IBU59 ILN59:ILQ59 IVJ59:IVM59 JFF59:JFI59 JPB59:JPE59 JYX59:JZA59 KIT59:KIW59 KSP59:KSS59 LCL59:LCO59 LMH59:LMK59 LWD59:LWG59 MFZ59:MGC59 MPV59:MPY59 MZR59:MZU59 NJN59:NJQ59 NTJ59:NTM59 ODF59:ODI59 ONB59:ONE59 OWX59:OXA59 PGT59:PGW59 PQP59:PQS59 QAL59:QAO59 QKH59:QKK59 QUD59:QUG59 RDZ59:REC59 RNV59:RNY59 RXR59:RXU59 SHN59:SHQ59 SRJ59:SRM59 TBF59:TBI59 TLB59:TLE59 TUX59:TVA59 UET59:UEW59 UOP59:UOS59 UYL59:UYO59 VIH59:VIK59 VSD59:VSG59 WBZ59:WCC59 WLV59:WLY59 WVR59:WVU59 J65541:M65541 JF65541:JI65541 TB65541:TE65541 ACX65541:ADA65541 AMT65541:AMW65541 AWP65541:AWS65541 BGL65541:BGO65541 BQH65541:BQK65541 CAD65541:CAG65541 CJZ65541:CKC65541 CTV65541:CTY65541 DDR65541:DDU65541 DNN65541:DNQ65541 DXJ65541:DXM65541 EHF65541:EHI65541 ERB65541:ERE65541 FAX65541:FBA65541 FKT65541:FKW65541 FUP65541:FUS65541 GEL65541:GEO65541 GOH65541:GOK65541 GYD65541:GYG65541 HHZ65541:HIC65541 HRV65541:HRY65541 IBR65541:IBU65541 ILN65541:ILQ65541 IVJ65541:IVM65541 JFF65541:JFI65541 JPB65541:JPE65541 JYX65541:JZA65541 KIT65541:KIW65541 KSP65541:KSS65541 LCL65541:LCO65541 LMH65541:LMK65541 LWD65541:LWG65541 MFZ65541:MGC65541 MPV65541:MPY65541 MZR65541:MZU65541 NJN65541:NJQ65541 NTJ65541:NTM65541 ODF65541:ODI65541 ONB65541:ONE65541 OWX65541:OXA65541 PGT65541:PGW65541 PQP65541:PQS65541 QAL65541:QAO65541 QKH65541:QKK65541 QUD65541:QUG65541 RDZ65541:REC65541 RNV65541:RNY65541 RXR65541:RXU65541 SHN65541:SHQ65541 SRJ65541:SRM65541 TBF65541:TBI65541 TLB65541:TLE65541 TUX65541:TVA65541 UET65541:UEW65541 UOP65541:UOS65541 UYL65541:UYO65541 VIH65541:VIK65541 VSD65541:VSG65541 WBZ65541:WCC65541 WLV65541:WLY65541 WVR65541:WVU65541 J131077:M131077 JF131077:JI131077 TB131077:TE131077 ACX131077:ADA131077 AMT131077:AMW131077 AWP131077:AWS131077 BGL131077:BGO131077 BQH131077:BQK131077 CAD131077:CAG131077 CJZ131077:CKC131077 CTV131077:CTY131077 DDR131077:DDU131077 DNN131077:DNQ131077 DXJ131077:DXM131077 EHF131077:EHI131077 ERB131077:ERE131077 FAX131077:FBA131077 FKT131077:FKW131077 FUP131077:FUS131077 GEL131077:GEO131077 GOH131077:GOK131077 GYD131077:GYG131077 HHZ131077:HIC131077 HRV131077:HRY131077 IBR131077:IBU131077 ILN131077:ILQ131077 IVJ131077:IVM131077 JFF131077:JFI131077 JPB131077:JPE131077 JYX131077:JZA131077 KIT131077:KIW131077 KSP131077:KSS131077 LCL131077:LCO131077 LMH131077:LMK131077 LWD131077:LWG131077 MFZ131077:MGC131077 MPV131077:MPY131077 MZR131077:MZU131077 NJN131077:NJQ131077 NTJ131077:NTM131077 ODF131077:ODI131077 ONB131077:ONE131077 OWX131077:OXA131077 PGT131077:PGW131077 PQP131077:PQS131077 QAL131077:QAO131077 QKH131077:QKK131077 QUD131077:QUG131077 RDZ131077:REC131077 RNV131077:RNY131077 RXR131077:RXU131077 SHN131077:SHQ131077 SRJ131077:SRM131077 TBF131077:TBI131077 TLB131077:TLE131077 TUX131077:TVA131077 UET131077:UEW131077 UOP131077:UOS131077 UYL131077:UYO131077 VIH131077:VIK131077 VSD131077:VSG131077 WBZ131077:WCC131077 WLV131077:WLY131077 WVR131077:WVU131077 J196613:M196613 JF196613:JI196613 TB196613:TE196613 ACX196613:ADA196613 AMT196613:AMW196613 AWP196613:AWS196613 BGL196613:BGO196613 BQH196613:BQK196613 CAD196613:CAG196613 CJZ196613:CKC196613 CTV196613:CTY196613 DDR196613:DDU196613 DNN196613:DNQ196613 DXJ196613:DXM196613 EHF196613:EHI196613 ERB196613:ERE196613 FAX196613:FBA196613 FKT196613:FKW196613 FUP196613:FUS196613 GEL196613:GEO196613 GOH196613:GOK196613 GYD196613:GYG196613 HHZ196613:HIC196613 HRV196613:HRY196613 IBR196613:IBU196613 ILN196613:ILQ196613 IVJ196613:IVM196613 JFF196613:JFI196613 JPB196613:JPE196613 JYX196613:JZA196613 KIT196613:KIW196613 KSP196613:KSS196613 LCL196613:LCO196613 LMH196613:LMK196613 LWD196613:LWG196613 MFZ196613:MGC196613 MPV196613:MPY196613 MZR196613:MZU196613 NJN196613:NJQ196613 NTJ196613:NTM196613 ODF196613:ODI196613 ONB196613:ONE196613 OWX196613:OXA196613 PGT196613:PGW196613 PQP196613:PQS196613 QAL196613:QAO196613 QKH196613:QKK196613 QUD196613:QUG196613 RDZ196613:REC196613 RNV196613:RNY196613 RXR196613:RXU196613 SHN196613:SHQ196613 SRJ196613:SRM196613 TBF196613:TBI196613 TLB196613:TLE196613 TUX196613:TVA196613 UET196613:UEW196613 UOP196613:UOS196613 UYL196613:UYO196613 VIH196613:VIK196613 VSD196613:VSG196613 WBZ196613:WCC196613 WLV196613:WLY196613 WVR196613:WVU196613 J262149:M262149 JF262149:JI262149 TB262149:TE262149 ACX262149:ADA262149 AMT262149:AMW262149 AWP262149:AWS262149 BGL262149:BGO262149 BQH262149:BQK262149 CAD262149:CAG262149 CJZ262149:CKC262149 CTV262149:CTY262149 DDR262149:DDU262149 DNN262149:DNQ262149 DXJ262149:DXM262149 EHF262149:EHI262149 ERB262149:ERE262149 FAX262149:FBA262149 FKT262149:FKW262149 FUP262149:FUS262149 GEL262149:GEO262149 GOH262149:GOK262149 GYD262149:GYG262149 HHZ262149:HIC262149 HRV262149:HRY262149 IBR262149:IBU262149 ILN262149:ILQ262149 IVJ262149:IVM262149 JFF262149:JFI262149 JPB262149:JPE262149 JYX262149:JZA262149 KIT262149:KIW262149 KSP262149:KSS262149 LCL262149:LCO262149 LMH262149:LMK262149 LWD262149:LWG262149 MFZ262149:MGC262149 MPV262149:MPY262149 MZR262149:MZU262149 NJN262149:NJQ262149 NTJ262149:NTM262149 ODF262149:ODI262149 ONB262149:ONE262149 OWX262149:OXA262149 PGT262149:PGW262149 PQP262149:PQS262149 QAL262149:QAO262149 QKH262149:QKK262149 QUD262149:QUG262149 RDZ262149:REC262149 RNV262149:RNY262149 RXR262149:RXU262149 SHN262149:SHQ262149 SRJ262149:SRM262149 TBF262149:TBI262149 TLB262149:TLE262149 TUX262149:TVA262149 UET262149:UEW262149 UOP262149:UOS262149 UYL262149:UYO262149 VIH262149:VIK262149 VSD262149:VSG262149 WBZ262149:WCC262149 WLV262149:WLY262149 WVR262149:WVU262149 J327685:M327685 JF327685:JI327685 TB327685:TE327685 ACX327685:ADA327685 AMT327685:AMW327685 AWP327685:AWS327685 BGL327685:BGO327685 BQH327685:BQK327685 CAD327685:CAG327685 CJZ327685:CKC327685 CTV327685:CTY327685 DDR327685:DDU327685 DNN327685:DNQ327685 DXJ327685:DXM327685 EHF327685:EHI327685 ERB327685:ERE327685 FAX327685:FBA327685 FKT327685:FKW327685 FUP327685:FUS327685 GEL327685:GEO327685 GOH327685:GOK327685 GYD327685:GYG327685 HHZ327685:HIC327685 HRV327685:HRY327685 IBR327685:IBU327685 ILN327685:ILQ327685 IVJ327685:IVM327685 JFF327685:JFI327685 JPB327685:JPE327685 JYX327685:JZA327685 KIT327685:KIW327685 KSP327685:KSS327685 LCL327685:LCO327685 LMH327685:LMK327685 LWD327685:LWG327685 MFZ327685:MGC327685 MPV327685:MPY327685 MZR327685:MZU327685 NJN327685:NJQ327685 NTJ327685:NTM327685 ODF327685:ODI327685 ONB327685:ONE327685 OWX327685:OXA327685 PGT327685:PGW327685 PQP327685:PQS327685 QAL327685:QAO327685 QKH327685:QKK327685 QUD327685:QUG327685 RDZ327685:REC327685 RNV327685:RNY327685 RXR327685:RXU327685 SHN327685:SHQ327685 SRJ327685:SRM327685 TBF327685:TBI327685 TLB327685:TLE327685 TUX327685:TVA327685 UET327685:UEW327685 UOP327685:UOS327685 UYL327685:UYO327685 VIH327685:VIK327685 VSD327685:VSG327685 WBZ327685:WCC327685 WLV327685:WLY327685 WVR327685:WVU327685 J393221:M393221 JF393221:JI393221 TB393221:TE393221 ACX393221:ADA393221 AMT393221:AMW393221 AWP393221:AWS393221 BGL393221:BGO393221 BQH393221:BQK393221 CAD393221:CAG393221 CJZ393221:CKC393221 CTV393221:CTY393221 DDR393221:DDU393221 DNN393221:DNQ393221 DXJ393221:DXM393221 EHF393221:EHI393221 ERB393221:ERE393221 FAX393221:FBA393221 FKT393221:FKW393221 FUP393221:FUS393221 GEL393221:GEO393221 GOH393221:GOK393221 GYD393221:GYG393221 HHZ393221:HIC393221 HRV393221:HRY393221 IBR393221:IBU393221 ILN393221:ILQ393221 IVJ393221:IVM393221 JFF393221:JFI393221 JPB393221:JPE393221 JYX393221:JZA393221 KIT393221:KIW393221 KSP393221:KSS393221 LCL393221:LCO393221 LMH393221:LMK393221 LWD393221:LWG393221 MFZ393221:MGC393221 MPV393221:MPY393221 MZR393221:MZU393221 NJN393221:NJQ393221 NTJ393221:NTM393221 ODF393221:ODI393221 ONB393221:ONE393221 OWX393221:OXA393221 PGT393221:PGW393221 PQP393221:PQS393221 QAL393221:QAO393221 QKH393221:QKK393221 QUD393221:QUG393221 RDZ393221:REC393221 RNV393221:RNY393221 RXR393221:RXU393221 SHN393221:SHQ393221 SRJ393221:SRM393221 TBF393221:TBI393221 TLB393221:TLE393221 TUX393221:TVA393221 UET393221:UEW393221 UOP393221:UOS393221 UYL393221:UYO393221 VIH393221:VIK393221 VSD393221:VSG393221 WBZ393221:WCC393221 WLV393221:WLY393221 WVR393221:WVU393221 J458757:M458757 JF458757:JI458757 TB458757:TE458757 ACX458757:ADA458757 AMT458757:AMW458757 AWP458757:AWS458757 BGL458757:BGO458757 BQH458757:BQK458757 CAD458757:CAG458757 CJZ458757:CKC458757 CTV458757:CTY458757 DDR458757:DDU458757 DNN458757:DNQ458757 DXJ458757:DXM458757 EHF458757:EHI458757 ERB458757:ERE458757 FAX458757:FBA458757 FKT458757:FKW458757 FUP458757:FUS458757 GEL458757:GEO458757 GOH458757:GOK458757 GYD458757:GYG458757 HHZ458757:HIC458757 HRV458757:HRY458757 IBR458757:IBU458757 ILN458757:ILQ458757 IVJ458757:IVM458757 JFF458757:JFI458757 JPB458757:JPE458757 JYX458757:JZA458757 KIT458757:KIW458757 KSP458757:KSS458757 LCL458757:LCO458757 LMH458757:LMK458757 LWD458757:LWG458757 MFZ458757:MGC458757 MPV458757:MPY458757 MZR458757:MZU458757 NJN458757:NJQ458757 NTJ458757:NTM458757 ODF458757:ODI458757 ONB458757:ONE458757 OWX458757:OXA458757 PGT458757:PGW458757 PQP458757:PQS458757 QAL458757:QAO458757 QKH458757:QKK458757 QUD458757:QUG458757 RDZ458757:REC458757 RNV458757:RNY458757 RXR458757:RXU458757 SHN458757:SHQ458757 SRJ458757:SRM458757 TBF458757:TBI458757 TLB458757:TLE458757 TUX458757:TVA458757 UET458757:UEW458757 UOP458757:UOS458757 UYL458757:UYO458757 VIH458757:VIK458757 VSD458757:VSG458757 WBZ458757:WCC458757 WLV458757:WLY458757 WVR458757:WVU458757 J524293:M524293 JF524293:JI524293 TB524293:TE524293 ACX524293:ADA524293 AMT524293:AMW524293 AWP524293:AWS524293 BGL524293:BGO524293 BQH524293:BQK524293 CAD524293:CAG524293 CJZ524293:CKC524293 CTV524293:CTY524293 DDR524293:DDU524293 DNN524293:DNQ524293 DXJ524293:DXM524293 EHF524293:EHI524293 ERB524293:ERE524293 FAX524293:FBA524293 FKT524293:FKW524293 FUP524293:FUS524293 GEL524293:GEO524293 GOH524293:GOK524293 GYD524293:GYG524293 HHZ524293:HIC524293 HRV524293:HRY524293 IBR524293:IBU524293 ILN524293:ILQ524293 IVJ524293:IVM524293 JFF524293:JFI524293 JPB524293:JPE524293 JYX524293:JZA524293 KIT524293:KIW524293 KSP524293:KSS524293 LCL524293:LCO524293 LMH524293:LMK524293 LWD524293:LWG524293 MFZ524293:MGC524293 MPV524293:MPY524293 MZR524293:MZU524293 NJN524293:NJQ524293 NTJ524293:NTM524293 ODF524293:ODI524293 ONB524293:ONE524293 OWX524293:OXA524293 PGT524293:PGW524293 PQP524293:PQS524293 QAL524293:QAO524293 QKH524293:QKK524293 QUD524293:QUG524293 RDZ524293:REC524293 RNV524293:RNY524293 RXR524293:RXU524293 SHN524293:SHQ524293 SRJ524293:SRM524293 TBF524293:TBI524293 TLB524293:TLE524293 TUX524293:TVA524293 UET524293:UEW524293 UOP524293:UOS524293 UYL524293:UYO524293 VIH524293:VIK524293 VSD524293:VSG524293 WBZ524293:WCC524293 WLV524293:WLY524293 WVR524293:WVU524293 J589829:M589829 JF589829:JI589829 TB589829:TE589829 ACX589829:ADA589829 AMT589829:AMW589829 AWP589829:AWS589829 BGL589829:BGO589829 BQH589829:BQK589829 CAD589829:CAG589829 CJZ589829:CKC589829 CTV589829:CTY589829 DDR589829:DDU589829 DNN589829:DNQ589829 DXJ589829:DXM589829 EHF589829:EHI589829 ERB589829:ERE589829 FAX589829:FBA589829 FKT589829:FKW589829 FUP589829:FUS589829 GEL589829:GEO589829 GOH589829:GOK589829 GYD589829:GYG589829 HHZ589829:HIC589829 HRV589829:HRY589829 IBR589829:IBU589829 ILN589829:ILQ589829 IVJ589829:IVM589829 JFF589829:JFI589829 JPB589829:JPE589829 JYX589829:JZA589829 KIT589829:KIW589829 KSP589829:KSS589829 LCL589829:LCO589829 LMH589829:LMK589829 LWD589829:LWG589829 MFZ589829:MGC589829 MPV589829:MPY589829 MZR589829:MZU589829 NJN589829:NJQ589829 NTJ589829:NTM589829 ODF589829:ODI589829 ONB589829:ONE589829 OWX589829:OXA589829 PGT589829:PGW589829 PQP589829:PQS589829 QAL589829:QAO589829 QKH589829:QKK589829 QUD589829:QUG589829 RDZ589829:REC589829 RNV589829:RNY589829 RXR589829:RXU589829 SHN589829:SHQ589829 SRJ589829:SRM589829 TBF589829:TBI589829 TLB589829:TLE589829 TUX589829:TVA589829 UET589829:UEW589829 UOP589829:UOS589829 UYL589829:UYO589829 VIH589829:VIK589829 VSD589829:VSG589829 WBZ589829:WCC589829 WLV589829:WLY589829 WVR589829:WVU589829 J655365:M655365 JF655365:JI655365 TB655365:TE655365 ACX655365:ADA655365 AMT655365:AMW655365 AWP655365:AWS655365 BGL655365:BGO655365 BQH655365:BQK655365 CAD655365:CAG655365 CJZ655365:CKC655365 CTV655365:CTY655365 DDR655365:DDU655365 DNN655365:DNQ655365 DXJ655365:DXM655365 EHF655365:EHI655365 ERB655365:ERE655365 FAX655365:FBA655365 FKT655365:FKW655365 FUP655365:FUS655365 GEL655365:GEO655365 GOH655365:GOK655365 GYD655365:GYG655365 HHZ655365:HIC655365 HRV655365:HRY655365 IBR655365:IBU655365 ILN655365:ILQ655365 IVJ655365:IVM655365 JFF655365:JFI655365 JPB655365:JPE655365 JYX655365:JZA655365 KIT655365:KIW655365 KSP655365:KSS655365 LCL655365:LCO655365 LMH655365:LMK655365 LWD655365:LWG655365 MFZ655365:MGC655365 MPV655365:MPY655365 MZR655365:MZU655365 NJN655365:NJQ655365 NTJ655365:NTM655365 ODF655365:ODI655365 ONB655365:ONE655365 OWX655365:OXA655365 PGT655365:PGW655365 PQP655365:PQS655365 QAL655365:QAO655365 QKH655365:QKK655365 QUD655365:QUG655365 RDZ655365:REC655365 RNV655365:RNY655365 RXR655365:RXU655365 SHN655365:SHQ655365 SRJ655365:SRM655365 TBF655365:TBI655365 TLB655365:TLE655365 TUX655365:TVA655365 UET655365:UEW655365 UOP655365:UOS655365 UYL655365:UYO655365 VIH655365:VIK655365 VSD655365:VSG655365 WBZ655365:WCC655365 WLV655365:WLY655365 WVR655365:WVU655365 J720901:M720901 JF720901:JI720901 TB720901:TE720901 ACX720901:ADA720901 AMT720901:AMW720901 AWP720901:AWS720901 BGL720901:BGO720901 BQH720901:BQK720901 CAD720901:CAG720901 CJZ720901:CKC720901 CTV720901:CTY720901 DDR720901:DDU720901 DNN720901:DNQ720901 DXJ720901:DXM720901 EHF720901:EHI720901 ERB720901:ERE720901 FAX720901:FBA720901 FKT720901:FKW720901 FUP720901:FUS720901 GEL720901:GEO720901 GOH720901:GOK720901 GYD720901:GYG720901 HHZ720901:HIC720901 HRV720901:HRY720901 IBR720901:IBU720901 ILN720901:ILQ720901 IVJ720901:IVM720901 JFF720901:JFI720901 JPB720901:JPE720901 JYX720901:JZA720901 KIT720901:KIW720901 KSP720901:KSS720901 LCL720901:LCO720901 LMH720901:LMK720901 LWD720901:LWG720901 MFZ720901:MGC720901 MPV720901:MPY720901 MZR720901:MZU720901 NJN720901:NJQ720901 NTJ720901:NTM720901 ODF720901:ODI720901 ONB720901:ONE720901 OWX720901:OXA720901 PGT720901:PGW720901 PQP720901:PQS720901 QAL720901:QAO720901 QKH720901:QKK720901 QUD720901:QUG720901 RDZ720901:REC720901 RNV720901:RNY720901 RXR720901:RXU720901 SHN720901:SHQ720901 SRJ720901:SRM720901 TBF720901:TBI720901 TLB720901:TLE720901 TUX720901:TVA720901 UET720901:UEW720901 UOP720901:UOS720901 UYL720901:UYO720901 VIH720901:VIK720901 VSD720901:VSG720901 WBZ720901:WCC720901 WLV720901:WLY720901 WVR720901:WVU720901 J786437:M786437 JF786437:JI786437 TB786437:TE786437 ACX786437:ADA786437 AMT786437:AMW786437 AWP786437:AWS786437 BGL786437:BGO786437 BQH786437:BQK786437 CAD786437:CAG786437 CJZ786437:CKC786437 CTV786437:CTY786437 DDR786437:DDU786437 DNN786437:DNQ786437 DXJ786437:DXM786437 EHF786437:EHI786437 ERB786437:ERE786437 FAX786437:FBA786437 FKT786437:FKW786437 FUP786437:FUS786437 GEL786437:GEO786437 GOH786437:GOK786437 GYD786437:GYG786437 HHZ786437:HIC786437 HRV786437:HRY786437 IBR786437:IBU786437 ILN786437:ILQ786437 IVJ786437:IVM786437 JFF786437:JFI786437 JPB786437:JPE786437 JYX786437:JZA786437 KIT786437:KIW786437 KSP786437:KSS786437 LCL786437:LCO786437 LMH786437:LMK786437 LWD786437:LWG786437 MFZ786437:MGC786437 MPV786437:MPY786437 MZR786437:MZU786437 NJN786437:NJQ786437 NTJ786437:NTM786437 ODF786437:ODI786437 ONB786437:ONE786437 OWX786437:OXA786437 PGT786437:PGW786437 PQP786437:PQS786437 QAL786437:QAO786437 QKH786437:QKK786437 QUD786437:QUG786437 RDZ786437:REC786437 RNV786437:RNY786437 RXR786437:RXU786437 SHN786437:SHQ786437 SRJ786437:SRM786437 TBF786437:TBI786437 TLB786437:TLE786437 TUX786437:TVA786437 UET786437:UEW786437 UOP786437:UOS786437 UYL786437:UYO786437 VIH786437:VIK786437 VSD786437:VSG786437 WBZ786437:WCC786437 WLV786437:WLY786437 WVR786437:WVU786437 J851973:M851973 JF851973:JI851973 TB851973:TE851973 ACX851973:ADA851973 AMT851973:AMW851973 AWP851973:AWS851973 BGL851973:BGO851973 BQH851973:BQK851973 CAD851973:CAG851973 CJZ851973:CKC851973 CTV851973:CTY851973 DDR851973:DDU851973 DNN851973:DNQ851973 DXJ851973:DXM851973 EHF851973:EHI851973 ERB851973:ERE851973 FAX851973:FBA851973 FKT851973:FKW851973 FUP851973:FUS851973 GEL851973:GEO851973 GOH851973:GOK851973 GYD851973:GYG851973 HHZ851973:HIC851973 HRV851973:HRY851973 IBR851973:IBU851973 ILN851973:ILQ851973 IVJ851973:IVM851973 JFF851973:JFI851973 JPB851973:JPE851973 JYX851973:JZA851973 KIT851973:KIW851973 KSP851973:KSS851973 LCL851973:LCO851973 LMH851973:LMK851973 LWD851973:LWG851973 MFZ851973:MGC851973 MPV851973:MPY851973 MZR851973:MZU851973 NJN851973:NJQ851973 NTJ851973:NTM851973 ODF851973:ODI851973 ONB851973:ONE851973 OWX851973:OXA851973 PGT851973:PGW851973 PQP851973:PQS851973 QAL851973:QAO851973 QKH851973:QKK851973 QUD851973:QUG851973 RDZ851973:REC851973 RNV851973:RNY851973 RXR851973:RXU851973 SHN851973:SHQ851973 SRJ851973:SRM851973 TBF851973:TBI851973 TLB851973:TLE851973 TUX851973:TVA851973 UET851973:UEW851973 UOP851973:UOS851973 UYL851973:UYO851973 VIH851973:VIK851973 VSD851973:VSG851973 WBZ851973:WCC851973 WLV851973:WLY851973 WVR851973:WVU851973 J917509:M917509 JF917509:JI917509 TB917509:TE917509 ACX917509:ADA917509 AMT917509:AMW917509 AWP917509:AWS917509 BGL917509:BGO917509 BQH917509:BQK917509 CAD917509:CAG917509 CJZ917509:CKC917509 CTV917509:CTY917509 DDR917509:DDU917509 DNN917509:DNQ917509 DXJ917509:DXM917509 EHF917509:EHI917509 ERB917509:ERE917509 FAX917509:FBA917509 FKT917509:FKW917509 FUP917509:FUS917509 GEL917509:GEO917509 GOH917509:GOK917509 GYD917509:GYG917509 HHZ917509:HIC917509 HRV917509:HRY917509 IBR917509:IBU917509 ILN917509:ILQ917509 IVJ917509:IVM917509 JFF917509:JFI917509 JPB917509:JPE917509 JYX917509:JZA917509 KIT917509:KIW917509 KSP917509:KSS917509 LCL917509:LCO917509 LMH917509:LMK917509 LWD917509:LWG917509 MFZ917509:MGC917509 MPV917509:MPY917509 MZR917509:MZU917509 NJN917509:NJQ917509 NTJ917509:NTM917509 ODF917509:ODI917509 ONB917509:ONE917509 OWX917509:OXA917509 PGT917509:PGW917509 PQP917509:PQS917509 QAL917509:QAO917509 QKH917509:QKK917509 QUD917509:QUG917509 RDZ917509:REC917509 RNV917509:RNY917509 RXR917509:RXU917509 SHN917509:SHQ917509 SRJ917509:SRM917509 TBF917509:TBI917509 TLB917509:TLE917509 TUX917509:TVA917509 UET917509:UEW917509 UOP917509:UOS917509 UYL917509:UYO917509 VIH917509:VIK917509 VSD917509:VSG917509 WBZ917509:WCC917509 WLV917509:WLY917509 WVR917509:WVU917509 J983045:M983045 JF983045:JI983045 TB983045:TE983045 ACX983045:ADA983045 AMT983045:AMW983045 AWP983045:AWS983045 BGL983045:BGO983045 BQH983045:BQK983045 CAD983045:CAG983045 CJZ983045:CKC983045 CTV983045:CTY983045 DDR983045:DDU983045 DNN983045:DNQ983045 DXJ983045:DXM983045 EHF983045:EHI983045 ERB983045:ERE983045 FAX983045:FBA983045 FKT983045:FKW983045 FUP983045:FUS983045 GEL983045:GEO983045 GOH983045:GOK983045 GYD983045:GYG983045 HHZ983045:HIC983045 HRV983045:HRY983045 IBR983045:IBU983045 ILN983045:ILQ983045 IVJ983045:IVM983045 JFF983045:JFI983045 JPB983045:JPE983045 JYX983045:JZA983045 KIT983045:KIW983045 KSP983045:KSS983045 LCL983045:LCO983045 LMH983045:LMK983045 LWD983045:LWG983045 MFZ983045:MGC983045 MPV983045:MPY983045 MZR983045:MZU983045 NJN983045:NJQ983045 NTJ983045:NTM983045 ODF983045:ODI983045 ONB983045:ONE983045 OWX983045:OXA983045 PGT983045:PGW983045 PQP983045:PQS983045 QAL983045:QAO983045 QKH983045:QKK983045 QUD983045:QUG983045 RDZ983045:REC983045 RNV983045:RNY983045 RXR983045:RXU983045 SHN983045:SHQ983045 SRJ983045:SRM983045 TBF983045:TBI983045 TLB983045:TLE983045 TUX983045:TVA983045 UET983045:UEW983045 UOP983045:UOS983045 UYL983045:UYO983045 VIH983045:VIK983045 VSD983045:VSG983045 WBZ983045:WCC983045 WLV983045:WLY983045 WVR983045:WVU983045 J61:O61 JF61:JK61 TB61:TG61 ACX61:ADC61 AMT61:AMY61 AWP61:AWU61 BGL61:BGQ61 BQH61:BQM61 CAD61:CAI61 CJZ61:CKE61 CTV61:CUA61 DDR61:DDW61 DNN61:DNS61 DXJ61:DXO61 EHF61:EHK61 ERB61:ERG61 FAX61:FBC61 FKT61:FKY61 FUP61:FUU61 GEL61:GEQ61 GOH61:GOM61 GYD61:GYI61 HHZ61:HIE61 HRV61:HSA61 IBR61:IBW61 ILN61:ILS61 IVJ61:IVO61 JFF61:JFK61 JPB61:JPG61 JYX61:JZC61 KIT61:KIY61 KSP61:KSU61 LCL61:LCQ61 LMH61:LMM61 LWD61:LWI61 MFZ61:MGE61 MPV61:MQA61 MZR61:MZW61 NJN61:NJS61 NTJ61:NTO61 ODF61:ODK61 ONB61:ONG61 OWX61:OXC61 PGT61:PGY61 PQP61:PQU61 QAL61:QAQ61 QKH61:QKM61 QUD61:QUI61 RDZ61:REE61 RNV61:ROA61 RXR61:RXW61 SHN61:SHS61 SRJ61:SRO61 TBF61:TBK61 TLB61:TLG61 TUX61:TVC61 UET61:UEY61 UOP61:UOU61 UYL61:UYQ61 VIH61:VIM61 VSD61:VSI61 WBZ61:WCE61 WLV61:WMA61 WVR61:WVW61 J65543:O65543 JF65543:JK65543 TB65543:TG65543 ACX65543:ADC65543 AMT65543:AMY65543 AWP65543:AWU65543 BGL65543:BGQ65543 BQH65543:BQM65543 CAD65543:CAI65543 CJZ65543:CKE65543 CTV65543:CUA65543 DDR65543:DDW65543 DNN65543:DNS65543 DXJ65543:DXO65543 EHF65543:EHK65543 ERB65543:ERG65543 FAX65543:FBC65543 FKT65543:FKY65543 FUP65543:FUU65543 GEL65543:GEQ65543 GOH65543:GOM65543 GYD65543:GYI65543 HHZ65543:HIE65543 HRV65543:HSA65543 IBR65543:IBW65543 ILN65543:ILS65543 IVJ65543:IVO65543 JFF65543:JFK65543 JPB65543:JPG65543 JYX65543:JZC65543 KIT65543:KIY65543 KSP65543:KSU65543 LCL65543:LCQ65543 LMH65543:LMM65543 LWD65543:LWI65543 MFZ65543:MGE65543 MPV65543:MQA65543 MZR65543:MZW65543 NJN65543:NJS65543 NTJ65543:NTO65543 ODF65543:ODK65543 ONB65543:ONG65543 OWX65543:OXC65543 PGT65543:PGY65543 PQP65543:PQU65543 QAL65543:QAQ65543 QKH65543:QKM65543 QUD65543:QUI65543 RDZ65543:REE65543 RNV65543:ROA65543 RXR65543:RXW65543 SHN65543:SHS65543 SRJ65543:SRO65543 TBF65543:TBK65543 TLB65543:TLG65543 TUX65543:TVC65543 UET65543:UEY65543 UOP65543:UOU65543 UYL65543:UYQ65543 VIH65543:VIM65543 VSD65543:VSI65543 WBZ65543:WCE65543 WLV65543:WMA65543 WVR65543:WVW65543 J131079:O131079 JF131079:JK131079 TB131079:TG131079 ACX131079:ADC131079 AMT131079:AMY131079 AWP131079:AWU131079 BGL131079:BGQ131079 BQH131079:BQM131079 CAD131079:CAI131079 CJZ131079:CKE131079 CTV131079:CUA131079 DDR131079:DDW131079 DNN131079:DNS131079 DXJ131079:DXO131079 EHF131079:EHK131079 ERB131079:ERG131079 FAX131079:FBC131079 FKT131079:FKY131079 FUP131079:FUU131079 GEL131079:GEQ131079 GOH131079:GOM131079 GYD131079:GYI131079 HHZ131079:HIE131079 HRV131079:HSA131079 IBR131079:IBW131079 ILN131079:ILS131079 IVJ131079:IVO131079 JFF131079:JFK131079 JPB131079:JPG131079 JYX131079:JZC131079 KIT131079:KIY131079 KSP131079:KSU131079 LCL131079:LCQ131079 LMH131079:LMM131079 LWD131079:LWI131079 MFZ131079:MGE131079 MPV131079:MQA131079 MZR131079:MZW131079 NJN131079:NJS131079 NTJ131079:NTO131079 ODF131079:ODK131079 ONB131079:ONG131079 OWX131079:OXC131079 PGT131079:PGY131079 PQP131079:PQU131079 QAL131079:QAQ131079 QKH131079:QKM131079 QUD131079:QUI131079 RDZ131079:REE131079 RNV131079:ROA131079 RXR131079:RXW131079 SHN131079:SHS131079 SRJ131079:SRO131079 TBF131079:TBK131079 TLB131079:TLG131079 TUX131079:TVC131079 UET131079:UEY131079 UOP131079:UOU131079 UYL131079:UYQ131079 VIH131079:VIM131079 VSD131079:VSI131079 WBZ131079:WCE131079 WLV131079:WMA131079 WVR131079:WVW131079 J196615:O196615 JF196615:JK196615 TB196615:TG196615 ACX196615:ADC196615 AMT196615:AMY196615 AWP196615:AWU196615 BGL196615:BGQ196615 BQH196615:BQM196615 CAD196615:CAI196615 CJZ196615:CKE196615 CTV196615:CUA196615 DDR196615:DDW196615 DNN196615:DNS196615 DXJ196615:DXO196615 EHF196615:EHK196615 ERB196615:ERG196615 FAX196615:FBC196615 FKT196615:FKY196615 FUP196615:FUU196615 GEL196615:GEQ196615 GOH196615:GOM196615 GYD196615:GYI196615 HHZ196615:HIE196615 HRV196615:HSA196615 IBR196615:IBW196615 ILN196615:ILS196615 IVJ196615:IVO196615 JFF196615:JFK196615 JPB196615:JPG196615 JYX196615:JZC196615 KIT196615:KIY196615 KSP196615:KSU196615 LCL196615:LCQ196615 LMH196615:LMM196615 LWD196615:LWI196615 MFZ196615:MGE196615 MPV196615:MQA196615 MZR196615:MZW196615 NJN196615:NJS196615 NTJ196615:NTO196615 ODF196615:ODK196615 ONB196615:ONG196615 OWX196615:OXC196615 PGT196615:PGY196615 PQP196615:PQU196615 QAL196615:QAQ196615 QKH196615:QKM196615 QUD196615:QUI196615 RDZ196615:REE196615 RNV196615:ROA196615 RXR196615:RXW196615 SHN196615:SHS196615 SRJ196615:SRO196615 TBF196615:TBK196615 TLB196615:TLG196615 TUX196615:TVC196615 UET196615:UEY196615 UOP196615:UOU196615 UYL196615:UYQ196615 VIH196615:VIM196615 VSD196615:VSI196615 WBZ196615:WCE196615 WLV196615:WMA196615 WVR196615:WVW196615 J262151:O262151 JF262151:JK262151 TB262151:TG262151 ACX262151:ADC262151 AMT262151:AMY262151 AWP262151:AWU262151 BGL262151:BGQ262151 BQH262151:BQM262151 CAD262151:CAI262151 CJZ262151:CKE262151 CTV262151:CUA262151 DDR262151:DDW262151 DNN262151:DNS262151 DXJ262151:DXO262151 EHF262151:EHK262151 ERB262151:ERG262151 FAX262151:FBC262151 FKT262151:FKY262151 FUP262151:FUU262151 GEL262151:GEQ262151 GOH262151:GOM262151 GYD262151:GYI262151 HHZ262151:HIE262151 HRV262151:HSA262151 IBR262151:IBW262151 ILN262151:ILS262151 IVJ262151:IVO262151 JFF262151:JFK262151 JPB262151:JPG262151 JYX262151:JZC262151 KIT262151:KIY262151 KSP262151:KSU262151 LCL262151:LCQ262151 LMH262151:LMM262151 LWD262151:LWI262151 MFZ262151:MGE262151 MPV262151:MQA262151 MZR262151:MZW262151 NJN262151:NJS262151 NTJ262151:NTO262151 ODF262151:ODK262151 ONB262151:ONG262151 OWX262151:OXC262151 PGT262151:PGY262151 PQP262151:PQU262151 QAL262151:QAQ262151 QKH262151:QKM262151 QUD262151:QUI262151 RDZ262151:REE262151 RNV262151:ROA262151 RXR262151:RXW262151 SHN262151:SHS262151 SRJ262151:SRO262151 TBF262151:TBK262151 TLB262151:TLG262151 TUX262151:TVC262151 UET262151:UEY262151 UOP262151:UOU262151 UYL262151:UYQ262151 VIH262151:VIM262151 VSD262151:VSI262151 WBZ262151:WCE262151 WLV262151:WMA262151 WVR262151:WVW262151 J327687:O327687 JF327687:JK327687 TB327687:TG327687 ACX327687:ADC327687 AMT327687:AMY327687 AWP327687:AWU327687 BGL327687:BGQ327687 BQH327687:BQM327687 CAD327687:CAI327687 CJZ327687:CKE327687 CTV327687:CUA327687 DDR327687:DDW327687 DNN327687:DNS327687 DXJ327687:DXO327687 EHF327687:EHK327687 ERB327687:ERG327687 FAX327687:FBC327687 FKT327687:FKY327687 FUP327687:FUU327687 GEL327687:GEQ327687 GOH327687:GOM327687 GYD327687:GYI327687 HHZ327687:HIE327687 HRV327687:HSA327687 IBR327687:IBW327687 ILN327687:ILS327687 IVJ327687:IVO327687 JFF327687:JFK327687 JPB327687:JPG327687 JYX327687:JZC327687 KIT327687:KIY327687 KSP327687:KSU327687 LCL327687:LCQ327687 LMH327687:LMM327687 LWD327687:LWI327687 MFZ327687:MGE327687 MPV327687:MQA327687 MZR327687:MZW327687 NJN327687:NJS327687 NTJ327687:NTO327687 ODF327687:ODK327687 ONB327687:ONG327687 OWX327687:OXC327687 PGT327687:PGY327687 PQP327687:PQU327687 QAL327687:QAQ327687 QKH327687:QKM327687 QUD327687:QUI327687 RDZ327687:REE327687 RNV327687:ROA327687 RXR327687:RXW327687 SHN327687:SHS327687 SRJ327687:SRO327687 TBF327687:TBK327687 TLB327687:TLG327687 TUX327687:TVC327687 UET327687:UEY327687 UOP327687:UOU327687 UYL327687:UYQ327687 VIH327687:VIM327687 VSD327687:VSI327687 WBZ327687:WCE327687 WLV327687:WMA327687 WVR327687:WVW327687 J393223:O393223 JF393223:JK393223 TB393223:TG393223 ACX393223:ADC393223 AMT393223:AMY393223 AWP393223:AWU393223 BGL393223:BGQ393223 BQH393223:BQM393223 CAD393223:CAI393223 CJZ393223:CKE393223 CTV393223:CUA393223 DDR393223:DDW393223 DNN393223:DNS393223 DXJ393223:DXO393223 EHF393223:EHK393223 ERB393223:ERG393223 FAX393223:FBC393223 FKT393223:FKY393223 FUP393223:FUU393223 GEL393223:GEQ393223 GOH393223:GOM393223 GYD393223:GYI393223 HHZ393223:HIE393223 HRV393223:HSA393223 IBR393223:IBW393223 ILN393223:ILS393223 IVJ393223:IVO393223 JFF393223:JFK393223 JPB393223:JPG393223 JYX393223:JZC393223 KIT393223:KIY393223 KSP393223:KSU393223 LCL393223:LCQ393223 LMH393223:LMM393223 LWD393223:LWI393223 MFZ393223:MGE393223 MPV393223:MQA393223 MZR393223:MZW393223 NJN393223:NJS393223 NTJ393223:NTO393223 ODF393223:ODK393223 ONB393223:ONG393223 OWX393223:OXC393223 PGT393223:PGY393223 PQP393223:PQU393223 QAL393223:QAQ393223 QKH393223:QKM393223 QUD393223:QUI393223 RDZ393223:REE393223 RNV393223:ROA393223 RXR393223:RXW393223 SHN393223:SHS393223 SRJ393223:SRO393223 TBF393223:TBK393223 TLB393223:TLG393223 TUX393223:TVC393223 UET393223:UEY393223 UOP393223:UOU393223 UYL393223:UYQ393223 VIH393223:VIM393223 VSD393223:VSI393223 WBZ393223:WCE393223 WLV393223:WMA393223 WVR393223:WVW393223 J458759:O458759 JF458759:JK458759 TB458759:TG458759 ACX458759:ADC458759 AMT458759:AMY458759 AWP458759:AWU458759 BGL458759:BGQ458759 BQH458759:BQM458759 CAD458759:CAI458759 CJZ458759:CKE458759 CTV458759:CUA458759 DDR458759:DDW458759 DNN458759:DNS458759 DXJ458759:DXO458759 EHF458759:EHK458759 ERB458759:ERG458759 FAX458759:FBC458759 FKT458759:FKY458759 FUP458759:FUU458759 GEL458759:GEQ458759 GOH458759:GOM458759 GYD458759:GYI458759 HHZ458759:HIE458759 HRV458759:HSA458759 IBR458759:IBW458759 ILN458759:ILS458759 IVJ458759:IVO458759 JFF458759:JFK458759 JPB458759:JPG458759 JYX458759:JZC458759 KIT458759:KIY458759 KSP458759:KSU458759 LCL458759:LCQ458759 LMH458759:LMM458759 LWD458759:LWI458759 MFZ458759:MGE458759 MPV458759:MQA458759 MZR458759:MZW458759 NJN458759:NJS458759 NTJ458759:NTO458759 ODF458759:ODK458759 ONB458759:ONG458759 OWX458759:OXC458759 PGT458759:PGY458759 PQP458759:PQU458759 QAL458759:QAQ458759 QKH458759:QKM458759 QUD458759:QUI458759 RDZ458759:REE458759 RNV458759:ROA458759 RXR458759:RXW458759 SHN458759:SHS458759 SRJ458759:SRO458759 TBF458759:TBK458759 TLB458759:TLG458759 TUX458759:TVC458759 UET458759:UEY458759 UOP458759:UOU458759 UYL458759:UYQ458759 VIH458759:VIM458759 VSD458759:VSI458759 WBZ458759:WCE458759 WLV458759:WMA458759 WVR458759:WVW458759 J524295:O524295 JF524295:JK524295 TB524295:TG524295 ACX524295:ADC524295 AMT524295:AMY524295 AWP524295:AWU524295 BGL524295:BGQ524295 BQH524295:BQM524295 CAD524295:CAI524295 CJZ524295:CKE524295 CTV524295:CUA524295 DDR524295:DDW524295 DNN524295:DNS524295 DXJ524295:DXO524295 EHF524295:EHK524295 ERB524295:ERG524295 FAX524295:FBC524295 FKT524295:FKY524295 FUP524295:FUU524295 GEL524295:GEQ524295 GOH524295:GOM524295 GYD524295:GYI524295 HHZ524295:HIE524295 HRV524295:HSA524295 IBR524295:IBW524295 ILN524295:ILS524295 IVJ524295:IVO524295 JFF524295:JFK524295 JPB524295:JPG524295 JYX524295:JZC524295 KIT524295:KIY524295 KSP524295:KSU524295 LCL524295:LCQ524295 LMH524295:LMM524295 LWD524295:LWI524295 MFZ524295:MGE524295 MPV524295:MQA524295 MZR524295:MZW524295 NJN524295:NJS524295 NTJ524295:NTO524295 ODF524295:ODK524295 ONB524295:ONG524295 OWX524295:OXC524295 PGT524295:PGY524295 PQP524295:PQU524295 QAL524295:QAQ524295 QKH524295:QKM524295 QUD524295:QUI524295 RDZ524295:REE524295 RNV524295:ROA524295 RXR524295:RXW524295 SHN524295:SHS524295 SRJ524295:SRO524295 TBF524295:TBK524295 TLB524295:TLG524295 TUX524295:TVC524295 UET524295:UEY524295 UOP524295:UOU524295 UYL524295:UYQ524295 VIH524295:VIM524295 VSD524295:VSI524295 WBZ524295:WCE524295 WLV524295:WMA524295 WVR524295:WVW524295 J589831:O589831 JF589831:JK589831 TB589831:TG589831 ACX589831:ADC589831 AMT589831:AMY589831 AWP589831:AWU589831 BGL589831:BGQ589831 BQH589831:BQM589831 CAD589831:CAI589831 CJZ589831:CKE589831 CTV589831:CUA589831 DDR589831:DDW589831 DNN589831:DNS589831 DXJ589831:DXO589831 EHF589831:EHK589831 ERB589831:ERG589831 FAX589831:FBC589831 FKT589831:FKY589831 FUP589831:FUU589831 GEL589831:GEQ589831 GOH589831:GOM589831 GYD589831:GYI589831 HHZ589831:HIE589831 HRV589831:HSA589831 IBR589831:IBW589831 ILN589831:ILS589831 IVJ589831:IVO589831 JFF589831:JFK589831 JPB589831:JPG589831 JYX589831:JZC589831 KIT589831:KIY589831 KSP589831:KSU589831 LCL589831:LCQ589831 LMH589831:LMM589831 LWD589831:LWI589831 MFZ589831:MGE589831 MPV589831:MQA589831 MZR589831:MZW589831 NJN589831:NJS589831 NTJ589831:NTO589831 ODF589831:ODK589831 ONB589831:ONG589831 OWX589831:OXC589831 PGT589831:PGY589831 PQP589831:PQU589831 QAL589831:QAQ589831 QKH589831:QKM589831 QUD589831:QUI589831 RDZ589831:REE589831 RNV589831:ROA589831 RXR589831:RXW589831 SHN589831:SHS589831 SRJ589831:SRO589831 TBF589831:TBK589831 TLB589831:TLG589831 TUX589831:TVC589831 UET589831:UEY589831 UOP589831:UOU589831 UYL589831:UYQ589831 VIH589831:VIM589831 VSD589831:VSI589831 WBZ589831:WCE589831 WLV589831:WMA589831 WVR589831:WVW589831 J655367:O655367 JF655367:JK655367 TB655367:TG655367 ACX655367:ADC655367 AMT655367:AMY655367 AWP655367:AWU655367 BGL655367:BGQ655367 BQH655367:BQM655367 CAD655367:CAI655367 CJZ655367:CKE655367 CTV655367:CUA655367 DDR655367:DDW655367 DNN655367:DNS655367 DXJ655367:DXO655367 EHF655367:EHK655367 ERB655367:ERG655367 FAX655367:FBC655367 FKT655367:FKY655367 FUP655367:FUU655367 GEL655367:GEQ655367 GOH655367:GOM655367 GYD655367:GYI655367 HHZ655367:HIE655367 HRV655367:HSA655367 IBR655367:IBW655367 ILN655367:ILS655367 IVJ655367:IVO655367 JFF655367:JFK655367 JPB655367:JPG655367 JYX655367:JZC655367 KIT655367:KIY655367 KSP655367:KSU655367 LCL655367:LCQ655367 LMH655367:LMM655367 LWD655367:LWI655367 MFZ655367:MGE655367 MPV655367:MQA655367 MZR655367:MZW655367 NJN655367:NJS655367 NTJ655367:NTO655367 ODF655367:ODK655367 ONB655367:ONG655367 OWX655367:OXC655367 PGT655367:PGY655367 PQP655367:PQU655367 QAL655367:QAQ655367 QKH655367:QKM655367 QUD655367:QUI655367 RDZ655367:REE655367 RNV655367:ROA655367 RXR655367:RXW655367 SHN655367:SHS655367 SRJ655367:SRO655367 TBF655367:TBK655367 TLB655367:TLG655367 TUX655367:TVC655367 UET655367:UEY655367 UOP655367:UOU655367 UYL655367:UYQ655367 VIH655367:VIM655367 VSD655367:VSI655367 WBZ655367:WCE655367 WLV655367:WMA655367 WVR655367:WVW655367 J720903:O720903 JF720903:JK720903 TB720903:TG720903 ACX720903:ADC720903 AMT720903:AMY720903 AWP720903:AWU720903 BGL720903:BGQ720903 BQH720903:BQM720903 CAD720903:CAI720903 CJZ720903:CKE720903 CTV720903:CUA720903 DDR720903:DDW720903 DNN720903:DNS720903 DXJ720903:DXO720903 EHF720903:EHK720903 ERB720903:ERG720903 FAX720903:FBC720903 FKT720903:FKY720903 FUP720903:FUU720903 GEL720903:GEQ720903 GOH720903:GOM720903 GYD720903:GYI720903 HHZ720903:HIE720903 HRV720903:HSA720903 IBR720903:IBW720903 ILN720903:ILS720903 IVJ720903:IVO720903 JFF720903:JFK720903 JPB720903:JPG720903 JYX720903:JZC720903 KIT720903:KIY720903 KSP720903:KSU720903 LCL720903:LCQ720903 LMH720903:LMM720903 LWD720903:LWI720903 MFZ720903:MGE720903 MPV720903:MQA720903 MZR720903:MZW720903 NJN720903:NJS720903 NTJ720903:NTO720903 ODF720903:ODK720903 ONB720903:ONG720903 OWX720903:OXC720903 PGT720903:PGY720903 PQP720903:PQU720903 QAL720903:QAQ720903 QKH720903:QKM720903 QUD720903:QUI720903 RDZ720903:REE720903 RNV720903:ROA720903 RXR720903:RXW720903 SHN720903:SHS720903 SRJ720903:SRO720903 TBF720903:TBK720903 TLB720903:TLG720903 TUX720903:TVC720903 UET720903:UEY720903 UOP720903:UOU720903 UYL720903:UYQ720903 VIH720903:VIM720903 VSD720903:VSI720903 WBZ720903:WCE720903 WLV720903:WMA720903 WVR720903:WVW720903 J786439:O786439 JF786439:JK786439 TB786439:TG786439 ACX786439:ADC786439 AMT786439:AMY786439 AWP786439:AWU786439 BGL786439:BGQ786439 BQH786439:BQM786439 CAD786439:CAI786439 CJZ786439:CKE786439 CTV786439:CUA786439 DDR786439:DDW786439 DNN786439:DNS786439 DXJ786439:DXO786439 EHF786439:EHK786439 ERB786439:ERG786439 FAX786439:FBC786439 FKT786439:FKY786439 FUP786439:FUU786439 GEL786439:GEQ786439 GOH786439:GOM786439 GYD786439:GYI786439 HHZ786439:HIE786439 HRV786439:HSA786439 IBR786439:IBW786439 ILN786439:ILS786439 IVJ786439:IVO786439 JFF786439:JFK786439 JPB786439:JPG786439 JYX786439:JZC786439 KIT786439:KIY786439 KSP786439:KSU786439 LCL786439:LCQ786439 LMH786439:LMM786439 LWD786439:LWI786439 MFZ786439:MGE786439 MPV786439:MQA786439 MZR786439:MZW786439 NJN786439:NJS786439 NTJ786439:NTO786439 ODF786439:ODK786439 ONB786439:ONG786439 OWX786439:OXC786439 PGT786439:PGY786439 PQP786439:PQU786439 QAL786439:QAQ786439 QKH786439:QKM786439 QUD786439:QUI786439 RDZ786439:REE786439 RNV786439:ROA786439 RXR786439:RXW786439 SHN786439:SHS786439 SRJ786439:SRO786439 TBF786439:TBK786439 TLB786439:TLG786439 TUX786439:TVC786439 UET786439:UEY786439 UOP786439:UOU786439 UYL786439:UYQ786439 VIH786439:VIM786439 VSD786439:VSI786439 WBZ786439:WCE786439 WLV786439:WMA786439 WVR786439:WVW786439 J851975:O851975 JF851975:JK851975 TB851975:TG851975 ACX851975:ADC851975 AMT851975:AMY851975 AWP851975:AWU851975 BGL851975:BGQ851975 BQH851975:BQM851975 CAD851975:CAI851975 CJZ851975:CKE851975 CTV851975:CUA851975 DDR851975:DDW851975 DNN851975:DNS851975 DXJ851975:DXO851975 EHF851975:EHK851975 ERB851975:ERG851975 FAX851975:FBC851975 FKT851975:FKY851975 FUP851975:FUU851975 GEL851975:GEQ851975 GOH851975:GOM851975 GYD851975:GYI851975 HHZ851975:HIE851975 HRV851975:HSA851975 IBR851975:IBW851975 ILN851975:ILS851975 IVJ851975:IVO851975 JFF851975:JFK851975 JPB851975:JPG851975 JYX851975:JZC851975 KIT851975:KIY851975 KSP851975:KSU851975 LCL851975:LCQ851975 LMH851975:LMM851975 LWD851975:LWI851975 MFZ851975:MGE851975 MPV851975:MQA851975 MZR851975:MZW851975 NJN851975:NJS851975 NTJ851975:NTO851975 ODF851975:ODK851975 ONB851975:ONG851975 OWX851975:OXC851975 PGT851975:PGY851975 PQP851975:PQU851975 QAL851975:QAQ851975 QKH851975:QKM851975 QUD851975:QUI851975 RDZ851975:REE851975 RNV851975:ROA851975 RXR851975:RXW851975 SHN851975:SHS851975 SRJ851975:SRO851975 TBF851975:TBK851975 TLB851975:TLG851975 TUX851975:TVC851975 UET851975:UEY851975 UOP851975:UOU851975 UYL851975:UYQ851975 VIH851975:VIM851975 VSD851975:VSI851975 WBZ851975:WCE851975 WLV851975:WMA851975 WVR851975:WVW851975 J917511:O917511 JF917511:JK917511 TB917511:TG917511 ACX917511:ADC917511 AMT917511:AMY917511 AWP917511:AWU917511 BGL917511:BGQ917511 BQH917511:BQM917511 CAD917511:CAI917511 CJZ917511:CKE917511 CTV917511:CUA917511 DDR917511:DDW917511 DNN917511:DNS917511 DXJ917511:DXO917511 EHF917511:EHK917511 ERB917511:ERG917511 FAX917511:FBC917511 FKT917511:FKY917511 FUP917511:FUU917511 GEL917511:GEQ917511 GOH917511:GOM917511 GYD917511:GYI917511 HHZ917511:HIE917511 HRV917511:HSA917511 IBR917511:IBW917511 ILN917511:ILS917511 IVJ917511:IVO917511 JFF917511:JFK917511 JPB917511:JPG917511 JYX917511:JZC917511 KIT917511:KIY917511 KSP917511:KSU917511 LCL917511:LCQ917511 LMH917511:LMM917511 LWD917511:LWI917511 MFZ917511:MGE917511 MPV917511:MQA917511 MZR917511:MZW917511 NJN917511:NJS917511 NTJ917511:NTO917511 ODF917511:ODK917511 ONB917511:ONG917511 OWX917511:OXC917511 PGT917511:PGY917511 PQP917511:PQU917511 QAL917511:QAQ917511 QKH917511:QKM917511 QUD917511:QUI917511 RDZ917511:REE917511 RNV917511:ROA917511 RXR917511:RXW917511 SHN917511:SHS917511 SRJ917511:SRO917511 TBF917511:TBK917511 TLB917511:TLG917511 TUX917511:TVC917511 UET917511:UEY917511 UOP917511:UOU917511 UYL917511:UYQ917511 VIH917511:VIM917511 VSD917511:VSI917511 WBZ917511:WCE917511 WLV917511:WMA917511 WVR917511:WVW917511 J983047:O983047 JF983047:JK983047 TB983047:TG983047 ACX983047:ADC983047 AMT983047:AMY983047 AWP983047:AWU983047 BGL983047:BGQ983047 BQH983047:BQM983047 CAD983047:CAI983047 CJZ983047:CKE983047 CTV983047:CUA983047 DDR983047:DDW983047 DNN983047:DNS983047 DXJ983047:DXO983047 EHF983047:EHK983047 ERB983047:ERG983047 FAX983047:FBC983047 FKT983047:FKY983047 FUP983047:FUU983047 GEL983047:GEQ983047 GOH983047:GOM983047 GYD983047:GYI983047 HHZ983047:HIE983047 HRV983047:HSA983047 IBR983047:IBW983047 ILN983047:ILS983047 IVJ983047:IVO983047 JFF983047:JFK983047 JPB983047:JPG983047 JYX983047:JZC983047 KIT983047:KIY983047 KSP983047:KSU983047 LCL983047:LCQ983047 LMH983047:LMM983047 LWD983047:LWI983047 MFZ983047:MGE983047 MPV983047:MQA983047 MZR983047:MZW983047 NJN983047:NJS983047 NTJ983047:NTO983047 ODF983047:ODK983047 ONB983047:ONG983047 OWX983047:OXC983047 PGT983047:PGY983047 PQP983047:PQU983047 QAL983047:QAQ983047 QKH983047:QKM983047 QUD983047:QUI983047 RDZ983047:REE983047 RNV983047:ROA983047 RXR983047:RXW983047 SHN983047:SHS983047 SRJ983047:SRO983047 TBF983047:TBK983047 TLB983047:TLG983047 TUX983047:TVC983047 UET983047:UEY983047 UOP983047:UOU983047 UYL983047:UYQ983047 VIH983047:VIM983047 VSD983047:VSI983047 WBZ983047:WCE983047 WLV983047:WMA983047 WVR983047:WVW983047 J101:M101 JF101:JI101 TB101:TE101 ACX101:ADA101 AMT101:AMW101 AWP101:AWS101 BGL101:BGO101 BQH101:BQK101 CAD101:CAG101 CJZ101:CKC101 CTV101:CTY101 DDR101:DDU101 DNN101:DNQ101 DXJ101:DXM101 EHF101:EHI101 ERB101:ERE101 FAX101:FBA101 FKT101:FKW101 FUP101:FUS101 GEL101:GEO101 GOH101:GOK101 GYD101:GYG101 HHZ101:HIC101 HRV101:HRY101 IBR101:IBU101 ILN101:ILQ101 IVJ101:IVM101 JFF101:JFI101 JPB101:JPE101 JYX101:JZA101 KIT101:KIW101 KSP101:KSS101 LCL101:LCO101 LMH101:LMK101 LWD101:LWG101 MFZ101:MGC101 MPV101:MPY101 MZR101:MZU101 NJN101:NJQ101 NTJ101:NTM101 ODF101:ODI101 ONB101:ONE101 OWX101:OXA101 PGT101:PGW101 PQP101:PQS101 QAL101:QAO101 QKH101:QKK101 QUD101:QUG101 RDZ101:REC101 RNV101:RNY101 RXR101:RXU101 SHN101:SHQ101 SRJ101:SRM101 TBF101:TBI101 TLB101:TLE101 TUX101:TVA101 UET101:UEW101 UOP101:UOS101 UYL101:UYO101 VIH101:VIK101 VSD101:VSG101 WBZ101:WCC101 WLV101:WLY101 WVR101:WVU101 J65583:M65583 JF65583:JI65583 TB65583:TE65583 ACX65583:ADA65583 AMT65583:AMW65583 AWP65583:AWS65583 BGL65583:BGO65583 BQH65583:BQK65583 CAD65583:CAG65583 CJZ65583:CKC65583 CTV65583:CTY65583 DDR65583:DDU65583 DNN65583:DNQ65583 DXJ65583:DXM65583 EHF65583:EHI65583 ERB65583:ERE65583 FAX65583:FBA65583 FKT65583:FKW65583 FUP65583:FUS65583 GEL65583:GEO65583 GOH65583:GOK65583 GYD65583:GYG65583 HHZ65583:HIC65583 HRV65583:HRY65583 IBR65583:IBU65583 ILN65583:ILQ65583 IVJ65583:IVM65583 JFF65583:JFI65583 JPB65583:JPE65583 JYX65583:JZA65583 KIT65583:KIW65583 KSP65583:KSS65583 LCL65583:LCO65583 LMH65583:LMK65583 LWD65583:LWG65583 MFZ65583:MGC65583 MPV65583:MPY65583 MZR65583:MZU65583 NJN65583:NJQ65583 NTJ65583:NTM65583 ODF65583:ODI65583 ONB65583:ONE65583 OWX65583:OXA65583 PGT65583:PGW65583 PQP65583:PQS65583 QAL65583:QAO65583 QKH65583:QKK65583 QUD65583:QUG65583 RDZ65583:REC65583 RNV65583:RNY65583 RXR65583:RXU65583 SHN65583:SHQ65583 SRJ65583:SRM65583 TBF65583:TBI65583 TLB65583:TLE65583 TUX65583:TVA65583 UET65583:UEW65583 UOP65583:UOS65583 UYL65583:UYO65583 VIH65583:VIK65583 VSD65583:VSG65583 WBZ65583:WCC65583 WLV65583:WLY65583 WVR65583:WVU65583 J131119:M131119 JF131119:JI131119 TB131119:TE131119 ACX131119:ADA131119 AMT131119:AMW131119 AWP131119:AWS131119 BGL131119:BGO131119 BQH131119:BQK131119 CAD131119:CAG131119 CJZ131119:CKC131119 CTV131119:CTY131119 DDR131119:DDU131119 DNN131119:DNQ131119 DXJ131119:DXM131119 EHF131119:EHI131119 ERB131119:ERE131119 FAX131119:FBA131119 FKT131119:FKW131119 FUP131119:FUS131119 GEL131119:GEO131119 GOH131119:GOK131119 GYD131119:GYG131119 HHZ131119:HIC131119 HRV131119:HRY131119 IBR131119:IBU131119 ILN131119:ILQ131119 IVJ131119:IVM131119 JFF131119:JFI131119 JPB131119:JPE131119 JYX131119:JZA131119 KIT131119:KIW131119 KSP131119:KSS131119 LCL131119:LCO131119 LMH131119:LMK131119 LWD131119:LWG131119 MFZ131119:MGC131119 MPV131119:MPY131119 MZR131119:MZU131119 NJN131119:NJQ131119 NTJ131119:NTM131119 ODF131119:ODI131119 ONB131119:ONE131119 OWX131119:OXA131119 PGT131119:PGW131119 PQP131119:PQS131119 QAL131119:QAO131119 QKH131119:QKK131119 QUD131119:QUG131119 RDZ131119:REC131119 RNV131119:RNY131119 RXR131119:RXU131119 SHN131119:SHQ131119 SRJ131119:SRM131119 TBF131119:TBI131119 TLB131119:TLE131119 TUX131119:TVA131119 UET131119:UEW131119 UOP131119:UOS131119 UYL131119:UYO131119 VIH131119:VIK131119 VSD131119:VSG131119 WBZ131119:WCC131119 WLV131119:WLY131119 WVR131119:WVU131119 J196655:M196655 JF196655:JI196655 TB196655:TE196655 ACX196655:ADA196655 AMT196655:AMW196655 AWP196655:AWS196655 BGL196655:BGO196655 BQH196655:BQK196655 CAD196655:CAG196655 CJZ196655:CKC196655 CTV196655:CTY196655 DDR196655:DDU196655 DNN196655:DNQ196655 DXJ196655:DXM196655 EHF196655:EHI196655 ERB196655:ERE196655 FAX196655:FBA196655 FKT196655:FKW196655 FUP196655:FUS196655 GEL196655:GEO196655 GOH196655:GOK196655 GYD196655:GYG196655 HHZ196655:HIC196655 HRV196655:HRY196655 IBR196655:IBU196655 ILN196655:ILQ196655 IVJ196655:IVM196655 JFF196655:JFI196655 JPB196655:JPE196655 JYX196655:JZA196655 KIT196655:KIW196655 KSP196655:KSS196655 LCL196655:LCO196655 LMH196655:LMK196655 LWD196655:LWG196655 MFZ196655:MGC196655 MPV196655:MPY196655 MZR196655:MZU196655 NJN196655:NJQ196655 NTJ196655:NTM196655 ODF196655:ODI196655 ONB196655:ONE196655 OWX196655:OXA196655 PGT196655:PGW196655 PQP196655:PQS196655 QAL196655:QAO196655 QKH196655:QKK196655 QUD196655:QUG196655 RDZ196655:REC196655 RNV196655:RNY196655 RXR196655:RXU196655 SHN196655:SHQ196655 SRJ196655:SRM196655 TBF196655:TBI196655 TLB196655:TLE196655 TUX196655:TVA196655 UET196655:UEW196655 UOP196655:UOS196655 UYL196655:UYO196655 VIH196655:VIK196655 VSD196655:VSG196655 WBZ196655:WCC196655 WLV196655:WLY196655 WVR196655:WVU196655 J262191:M262191 JF262191:JI262191 TB262191:TE262191 ACX262191:ADA262191 AMT262191:AMW262191 AWP262191:AWS262191 BGL262191:BGO262191 BQH262191:BQK262191 CAD262191:CAG262191 CJZ262191:CKC262191 CTV262191:CTY262191 DDR262191:DDU262191 DNN262191:DNQ262191 DXJ262191:DXM262191 EHF262191:EHI262191 ERB262191:ERE262191 FAX262191:FBA262191 FKT262191:FKW262191 FUP262191:FUS262191 GEL262191:GEO262191 GOH262191:GOK262191 GYD262191:GYG262191 HHZ262191:HIC262191 HRV262191:HRY262191 IBR262191:IBU262191 ILN262191:ILQ262191 IVJ262191:IVM262191 JFF262191:JFI262191 JPB262191:JPE262191 JYX262191:JZA262191 KIT262191:KIW262191 KSP262191:KSS262191 LCL262191:LCO262191 LMH262191:LMK262191 LWD262191:LWG262191 MFZ262191:MGC262191 MPV262191:MPY262191 MZR262191:MZU262191 NJN262191:NJQ262191 NTJ262191:NTM262191 ODF262191:ODI262191 ONB262191:ONE262191 OWX262191:OXA262191 PGT262191:PGW262191 PQP262191:PQS262191 QAL262191:QAO262191 QKH262191:QKK262191 QUD262191:QUG262191 RDZ262191:REC262191 RNV262191:RNY262191 RXR262191:RXU262191 SHN262191:SHQ262191 SRJ262191:SRM262191 TBF262191:TBI262191 TLB262191:TLE262191 TUX262191:TVA262191 UET262191:UEW262191 UOP262191:UOS262191 UYL262191:UYO262191 VIH262191:VIK262191 VSD262191:VSG262191 WBZ262191:WCC262191 WLV262191:WLY262191 WVR262191:WVU262191 J327727:M327727 JF327727:JI327727 TB327727:TE327727 ACX327727:ADA327727 AMT327727:AMW327727 AWP327727:AWS327727 BGL327727:BGO327727 BQH327727:BQK327727 CAD327727:CAG327727 CJZ327727:CKC327727 CTV327727:CTY327727 DDR327727:DDU327727 DNN327727:DNQ327727 DXJ327727:DXM327727 EHF327727:EHI327727 ERB327727:ERE327727 FAX327727:FBA327727 FKT327727:FKW327727 FUP327727:FUS327727 GEL327727:GEO327727 GOH327727:GOK327727 GYD327727:GYG327727 HHZ327727:HIC327727 HRV327727:HRY327727 IBR327727:IBU327727 ILN327727:ILQ327727 IVJ327727:IVM327727 JFF327727:JFI327727 JPB327727:JPE327727 JYX327727:JZA327727 KIT327727:KIW327727 KSP327727:KSS327727 LCL327727:LCO327727 LMH327727:LMK327727 LWD327727:LWG327727 MFZ327727:MGC327727 MPV327727:MPY327727 MZR327727:MZU327727 NJN327727:NJQ327727 NTJ327727:NTM327727 ODF327727:ODI327727 ONB327727:ONE327727 OWX327727:OXA327727 PGT327727:PGW327727 PQP327727:PQS327727 QAL327727:QAO327727 QKH327727:QKK327727 QUD327727:QUG327727 RDZ327727:REC327727 RNV327727:RNY327727 RXR327727:RXU327727 SHN327727:SHQ327727 SRJ327727:SRM327727 TBF327727:TBI327727 TLB327727:TLE327727 TUX327727:TVA327727 UET327727:UEW327727 UOP327727:UOS327727 UYL327727:UYO327727 VIH327727:VIK327727 VSD327727:VSG327727 WBZ327727:WCC327727 WLV327727:WLY327727 WVR327727:WVU327727 J393263:M393263 JF393263:JI393263 TB393263:TE393263 ACX393263:ADA393263 AMT393263:AMW393263 AWP393263:AWS393263 BGL393263:BGO393263 BQH393263:BQK393263 CAD393263:CAG393263 CJZ393263:CKC393263 CTV393263:CTY393263 DDR393263:DDU393263 DNN393263:DNQ393263 DXJ393263:DXM393263 EHF393263:EHI393263 ERB393263:ERE393263 FAX393263:FBA393263 FKT393263:FKW393263 FUP393263:FUS393263 GEL393263:GEO393263 GOH393263:GOK393263 GYD393263:GYG393263 HHZ393263:HIC393263 HRV393263:HRY393263 IBR393263:IBU393263 ILN393263:ILQ393263 IVJ393263:IVM393263 JFF393263:JFI393263 JPB393263:JPE393263 JYX393263:JZA393263 KIT393263:KIW393263 KSP393263:KSS393263 LCL393263:LCO393263 LMH393263:LMK393263 LWD393263:LWG393263 MFZ393263:MGC393263 MPV393263:MPY393263 MZR393263:MZU393263 NJN393263:NJQ393263 NTJ393263:NTM393263 ODF393263:ODI393263 ONB393263:ONE393263 OWX393263:OXA393263 PGT393263:PGW393263 PQP393263:PQS393263 QAL393263:QAO393263 QKH393263:QKK393263 QUD393263:QUG393263 RDZ393263:REC393263 RNV393263:RNY393263 RXR393263:RXU393263 SHN393263:SHQ393263 SRJ393263:SRM393263 TBF393263:TBI393263 TLB393263:TLE393263 TUX393263:TVA393263 UET393263:UEW393263 UOP393263:UOS393263 UYL393263:UYO393263 VIH393263:VIK393263 VSD393263:VSG393263 WBZ393263:WCC393263 WLV393263:WLY393263 WVR393263:WVU393263 J458799:M458799 JF458799:JI458799 TB458799:TE458799 ACX458799:ADA458799 AMT458799:AMW458799 AWP458799:AWS458799 BGL458799:BGO458799 BQH458799:BQK458799 CAD458799:CAG458799 CJZ458799:CKC458799 CTV458799:CTY458799 DDR458799:DDU458799 DNN458799:DNQ458799 DXJ458799:DXM458799 EHF458799:EHI458799 ERB458799:ERE458799 FAX458799:FBA458799 FKT458799:FKW458799 FUP458799:FUS458799 GEL458799:GEO458799 GOH458799:GOK458799 GYD458799:GYG458799 HHZ458799:HIC458799 HRV458799:HRY458799 IBR458799:IBU458799 ILN458799:ILQ458799 IVJ458799:IVM458799 JFF458799:JFI458799 JPB458799:JPE458799 JYX458799:JZA458799 KIT458799:KIW458799 KSP458799:KSS458799 LCL458799:LCO458799 LMH458799:LMK458799 LWD458799:LWG458799 MFZ458799:MGC458799 MPV458799:MPY458799 MZR458799:MZU458799 NJN458799:NJQ458799 NTJ458799:NTM458799 ODF458799:ODI458799 ONB458799:ONE458799 OWX458799:OXA458799 PGT458799:PGW458799 PQP458799:PQS458799 QAL458799:QAO458799 QKH458799:QKK458799 QUD458799:QUG458799 RDZ458799:REC458799 RNV458799:RNY458799 RXR458799:RXU458799 SHN458799:SHQ458799 SRJ458799:SRM458799 TBF458799:TBI458799 TLB458799:TLE458799 TUX458799:TVA458799 UET458799:UEW458799 UOP458799:UOS458799 UYL458799:UYO458799 VIH458799:VIK458799 VSD458799:VSG458799 WBZ458799:WCC458799 WLV458799:WLY458799 WVR458799:WVU458799 J524335:M524335 JF524335:JI524335 TB524335:TE524335 ACX524335:ADA524335 AMT524335:AMW524335 AWP524335:AWS524335 BGL524335:BGO524335 BQH524335:BQK524335 CAD524335:CAG524335 CJZ524335:CKC524335 CTV524335:CTY524335 DDR524335:DDU524335 DNN524335:DNQ524335 DXJ524335:DXM524335 EHF524335:EHI524335 ERB524335:ERE524335 FAX524335:FBA524335 FKT524335:FKW524335 FUP524335:FUS524335 GEL524335:GEO524335 GOH524335:GOK524335 GYD524335:GYG524335 HHZ524335:HIC524335 HRV524335:HRY524335 IBR524335:IBU524335 ILN524335:ILQ524335 IVJ524335:IVM524335 JFF524335:JFI524335 JPB524335:JPE524335 JYX524335:JZA524335 KIT524335:KIW524335 KSP524335:KSS524335 LCL524335:LCO524335 LMH524335:LMK524335 LWD524335:LWG524335 MFZ524335:MGC524335 MPV524335:MPY524335 MZR524335:MZU524335 NJN524335:NJQ524335 NTJ524335:NTM524335 ODF524335:ODI524335 ONB524335:ONE524335 OWX524335:OXA524335 PGT524335:PGW524335 PQP524335:PQS524335 QAL524335:QAO524335 QKH524335:QKK524335 QUD524335:QUG524335 RDZ524335:REC524335 RNV524335:RNY524335 RXR524335:RXU524335 SHN524335:SHQ524335 SRJ524335:SRM524335 TBF524335:TBI524335 TLB524335:TLE524335 TUX524335:TVA524335 UET524335:UEW524335 UOP524335:UOS524335 UYL524335:UYO524335 VIH524335:VIK524335 VSD524335:VSG524335 WBZ524335:WCC524335 WLV524335:WLY524335 WVR524335:WVU524335 J589871:M589871 JF589871:JI589871 TB589871:TE589871 ACX589871:ADA589871 AMT589871:AMW589871 AWP589871:AWS589871 BGL589871:BGO589871 BQH589871:BQK589871 CAD589871:CAG589871 CJZ589871:CKC589871 CTV589871:CTY589871 DDR589871:DDU589871 DNN589871:DNQ589871 DXJ589871:DXM589871 EHF589871:EHI589871 ERB589871:ERE589871 FAX589871:FBA589871 FKT589871:FKW589871 FUP589871:FUS589871 GEL589871:GEO589871 GOH589871:GOK589871 GYD589871:GYG589871 HHZ589871:HIC589871 HRV589871:HRY589871 IBR589871:IBU589871 ILN589871:ILQ589871 IVJ589871:IVM589871 JFF589871:JFI589871 JPB589871:JPE589871 JYX589871:JZA589871 KIT589871:KIW589871 KSP589871:KSS589871 LCL589871:LCO589871 LMH589871:LMK589871 LWD589871:LWG589871 MFZ589871:MGC589871 MPV589871:MPY589871 MZR589871:MZU589871 NJN589871:NJQ589871 NTJ589871:NTM589871 ODF589871:ODI589871 ONB589871:ONE589871 OWX589871:OXA589871 PGT589871:PGW589871 PQP589871:PQS589871 QAL589871:QAO589871 QKH589871:QKK589871 QUD589871:QUG589871 RDZ589871:REC589871 RNV589871:RNY589871 RXR589871:RXU589871 SHN589871:SHQ589871 SRJ589871:SRM589871 TBF589871:TBI589871 TLB589871:TLE589871 TUX589871:TVA589871 UET589871:UEW589871 UOP589871:UOS589871 UYL589871:UYO589871 VIH589871:VIK589871 VSD589871:VSG589871 WBZ589871:WCC589871 WLV589871:WLY589871 WVR589871:WVU589871 J655407:M655407 JF655407:JI655407 TB655407:TE655407 ACX655407:ADA655407 AMT655407:AMW655407 AWP655407:AWS655407 BGL655407:BGO655407 BQH655407:BQK655407 CAD655407:CAG655407 CJZ655407:CKC655407 CTV655407:CTY655407 DDR655407:DDU655407 DNN655407:DNQ655407 DXJ655407:DXM655407 EHF655407:EHI655407 ERB655407:ERE655407 FAX655407:FBA655407 FKT655407:FKW655407 FUP655407:FUS655407 GEL655407:GEO655407 GOH655407:GOK655407 GYD655407:GYG655407 HHZ655407:HIC655407 HRV655407:HRY655407 IBR655407:IBU655407 ILN655407:ILQ655407 IVJ655407:IVM655407 JFF655407:JFI655407 JPB655407:JPE655407 JYX655407:JZA655407 KIT655407:KIW655407 KSP655407:KSS655407 LCL655407:LCO655407 LMH655407:LMK655407 LWD655407:LWG655407 MFZ655407:MGC655407 MPV655407:MPY655407 MZR655407:MZU655407 NJN655407:NJQ655407 NTJ655407:NTM655407 ODF655407:ODI655407 ONB655407:ONE655407 OWX655407:OXA655407 PGT655407:PGW655407 PQP655407:PQS655407 QAL655407:QAO655407 QKH655407:QKK655407 QUD655407:QUG655407 RDZ655407:REC655407 RNV655407:RNY655407 RXR655407:RXU655407 SHN655407:SHQ655407 SRJ655407:SRM655407 TBF655407:TBI655407 TLB655407:TLE655407 TUX655407:TVA655407 UET655407:UEW655407 UOP655407:UOS655407 UYL655407:UYO655407 VIH655407:VIK655407 VSD655407:VSG655407 WBZ655407:WCC655407 WLV655407:WLY655407 WVR655407:WVU655407 J720943:M720943 JF720943:JI720943 TB720943:TE720943 ACX720943:ADA720943 AMT720943:AMW720943 AWP720943:AWS720943 BGL720943:BGO720943 BQH720943:BQK720943 CAD720943:CAG720943 CJZ720943:CKC720943 CTV720943:CTY720943 DDR720943:DDU720943 DNN720943:DNQ720943 DXJ720943:DXM720943 EHF720943:EHI720943 ERB720943:ERE720943 FAX720943:FBA720943 FKT720943:FKW720943 FUP720943:FUS720943 GEL720943:GEO720943 GOH720943:GOK720943 GYD720943:GYG720943 HHZ720943:HIC720943 HRV720943:HRY720943 IBR720943:IBU720943 ILN720943:ILQ720943 IVJ720943:IVM720943 JFF720943:JFI720943 JPB720943:JPE720943 JYX720943:JZA720943 KIT720943:KIW720943 KSP720943:KSS720943 LCL720943:LCO720943 LMH720943:LMK720943 LWD720943:LWG720943 MFZ720943:MGC720943 MPV720943:MPY720943 MZR720943:MZU720943 NJN720943:NJQ720943 NTJ720943:NTM720943 ODF720943:ODI720943 ONB720943:ONE720943 OWX720943:OXA720943 PGT720943:PGW720943 PQP720943:PQS720943 QAL720943:QAO720943 QKH720943:QKK720943 QUD720943:QUG720943 RDZ720943:REC720943 RNV720943:RNY720943 RXR720943:RXU720943 SHN720943:SHQ720943 SRJ720943:SRM720943 TBF720943:TBI720943 TLB720943:TLE720943 TUX720943:TVA720943 UET720943:UEW720943 UOP720943:UOS720943 UYL720943:UYO720943 VIH720943:VIK720943 VSD720943:VSG720943 WBZ720943:WCC720943 WLV720943:WLY720943 WVR720943:WVU720943 J786479:M786479 JF786479:JI786479 TB786479:TE786479 ACX786479:ADA786479 AMT786479:AMW786479 AWP786479:AWS786479 BGL786479:BGO786479 BQH786479:BQK786479 CAD786479:CAG786479 CJZ786479:CKC786479 CTV786479:CTY786479 DDR786479:DDU786479 DNN786479:DNQ786479 DXJ786479:DXM786479 EHF786479:EHI786479 ERB786479:ERE786479 FAX786479:FBA786479 FKT786479:FKW786479 FUP786479:FUS786479 GEL786479:GEO786479 GOH786479:GOK786479 GYD786479:GYG786479 HHZ786479:HIC786479 HRV786479:HRY786479 IBR786479:IBU786479 ILN786479:ILQ786479 IVJ786479:IVM786479 JFF786479:JFI786479 JPB786479:JPE786479 JYX786479:JZA786479 KIT786479:KIW786479 KSP786479:KSS786479 LCL786479:LCO786479 LMH786479:LMK786479 LWD786479:LWG786479 MFZ786479:MGC786479 MPV786479:MPY786479 MZR786479:MZU786479 NJN786479:NJQ786479 NTJ786479:NTM786479 ODF786479:ODI786479 ONB786479:ONE786479 OWX786479:OXA786479 PGT786479:PGW786479 PQP786479:PQS786479 QAL786479:QAO786479 QKH786479:QKK786479 QUD786479:QUG786479 RDZ786479:REC786479 RNV786479:RNY786479 RXR786479:RXU786479 SHN786479:SHQ786479 SRJ786479:SRM786479 TBF786479:TBI786479 TLB786479:TLE786479 TUX786479:TVA786479 UET786479:UEW786479 UOP786479:UOS786479 UYL786479:UYO786479 VIH786479:VIK786479 VSD786479:VSG786479 WBZ786479:WCC786479 WLV786479:WLY786479 WVR786479:WVU786479 J852015:M852015 JF852015:JI852015 TB852015:TE852015 ACX852015:ADA852015 AMT852015:AMW852015 AWP852015:AWS852015 BGL852015:BGO852015 BQH852015:BQK852015 CAD852015:CAG852015 CJZ852015:CKC852015 CTV852015:CTY852015 DDR852015:DDU852015 DNN852015:DNQ852015 DXJ852015:DXM852015 EHF852015:EHI852015 ERB852015:ERE852015 FAX852015:FBA852015 FKT852015:FKW852015 FUP852015:FUS852015 GEL852015:GEO852015 GOH852015:GOK852015 GYD852015:GYG852015 HHZ852015:HIC852015 HRV852015:HRY852015 IBR852015:IBU852015 ILN852015:ILQ852015 IVJ852015:IVM852015 JFF852015:JFI852015 JPB852015:JPE852015 JYX852015:JZA852015 KIT852015:KIW852015 KSP852015:KSS852015 LCL852015:LCO852015 LMH852015:LMK852015 LWD852015:LWG852015 MFZ852015:MGC852015 MPV852015:MPY852015 MZR852015:MZU852015 NJN852015:NJQ852015 NTJ852015:NTM852015 ODF852015:ODI852015 ONB852015:ONE852015 OWX852015:OXA852015 PGT852015:PGW852015 PQP852015:PQS852015 QAL852015:QAO852015 QKH852015:QKK852015 QUD852015:QUG852015 RDZ852015:REC852015 RNV852015:RNY852015 RXR852015:RXU852015 SHN852015:SHQ852015 SRJ852015:SRM852015 TBF852015:TBI852015 TLB852015:TLE852015 TUX852015:TVA852015 UET852015:UEW852015 UOP852015:UOS852015 UYL852015:UYO852015 VIH852015:VIK852015 VSD852015:VSG852015 WBZ852015:WCC852015 WLV852015:WLY852015 WVR852015:WVU852015 J917551:M917551 JF917551:JI917551 TB917551:TE917551 ACX917551:ADA917551 AMT917551:AMW917551 AWP917551:AWS917551 BGL917551:BGO917551 BQH917551:BQK917551 CAD917551:CAG917551 CJZ917551:CKC917551 CTV917551:CTY917551 DDR917551:DDU917551 DNN917551:DNQ917551 DXJ917551:DXM917551 EHF917551:EHI917551 ERB917551:ERE917551 FAX917551:FBA917551 FKT917551:FKW917551 FUP917551:FUS917551 GEL917551:GEO917551 GOH917551:GOK917551 GYD917551:GYG917551 HHZ917551:HIC917551 HRV917551:HRY917551 IBR917551:IBU917551 ILN917551:ILQ917551 IVJ917551:IVM917551 JFF917551:JFI917551 JPB917551:JPE917551 JYX917551:JZA917551 KIT917551:KIW917551 KSP917551:KSS917551 LCL917551:LCO917551 LMH917551:LMK917551 LWD917551:LWG917551 MFZ917551:MGC917551 MPV917551:MPY917551 MZR917551:MZU917551 NJN917551:NJQ917551 NTJ917551:NTM917551 ODF917551:ODI917551 ONB917551:ONE917551 OWX917551:OXA917551 PGT917551:PGW917551 PQP917551:PQS917551 QAL917551:QAO917551 QKH917551:QKK917551 QUD917551:QUG917551 RDZ917551:REC917551 RNV917551:RNY917551 RXR917551:RXU917551 SHN917551:SHQ917551 SRJ917551:SRM917551 TBF917551:TBI917551 TLB917551:TLE917551 TUX917551:TVA917551 UET917551:UEW917551 UOP917551:UOS917551 UYL917551:UYO917551 VIH917551:VIK917551 VSD917551:VSG917551 WBZ917551:WCC917551 WLV917551:WLY917551 WVR917551:WVU917551 J983087:M983087 JF983087:JI983087 TB983087:TE983087 ACX983087:ADA983087 AMT983087:AMW983087 AWP983087:AWS983087 BGL983087:BGO983087 BQH983087:BQK983087 CAD983087:CAG983087 CJZ983087:CKC983087 CTV983087:CTY983087 DDR983087:DDU983087 DNN983087:DNQ983087 DXJ983087:DXM983087 EHF983087:EHI983087 ERB983087:ERE983087 FAX983087:FBA983087 FKT983087:FKW983087 FUP983087:FUS983087 GEL983087:GEO983087 GOH983087:GOK983087 GYD983087:GYG983087 HHZ983087:HIC983087 HRV983087:HRY983087 IBR983087:IBU983087 ILN983087:ILQ983087 IVJ983087:IVM983087 JFF983087:JFI983087 JPB983087:JPE983087 JYX983087:JZA983087 KIT983087:KIW983087 KSP983087:KSS983087 LCL983087:LCO983087 LMH983087:LMK983087 LWD983087:LWG983087 MFZ983087:MGC983087 MPV983087:MPY983087 MZR983087:MZU983087 NJN983087:NJQ983087 NTJ983087:NTM983087 ODF983087:ODI983087 ONB983087:ONE983087 OWX983087:OXA983087 PGT983087:PGW983087 PQP983087:PQS983087 QAL983087:QAO983087 QKH983087:QKK983087 QUD983087:QUG983087 RDZ983087:REC983087 RNV983087:RNY983087 RXR983087:RXU983087 SHN983087:SHQ983087 SRJ983087:SRM983087 TBF983087:TBI983087 TLB983087:TLE983087 TUX983087:TVA983087 UET983087:UEW983087 UOP983087:UOS983087 UYL983087:UYO983087 VIH983087:VIK983087 VSD983087:VSG983087 WBZ983087:WCC983087 WLV983087:WLY983087 WVR983087:WVU983087 J67:M67 JF67:JI67 TB67:TE67 ACX67:ADA67 AMT67:AMW67 AWP67:AWS67 BGL67:BGO67 BQH67:BQK67 CAD67:CAG67 CJZ67:CKC67 CTV67:CTY67 DDR67:DDU67 DNN67:DNQ67 DXJ67:DXM67 EHF67:EHI67 ERB67:ERE67 FAX67:FBA67 FKT67:FKW67 FUP67:FUS67 GEL67:GEO67 GOH67:GOK67 GYD67:GYG67 HHZ67:HIC67 HRV67:HRY67 IBR67:IBU67 ILN67:ILQ67 IVJ67:IVM67 JFF67:JFI67 JPB67:JPE67 JYX67:JZA67 KIT67:KIW67 KSP67:KSS67 LCL67:LCO67 LMH67:LMK67 LWD67:LWG67 MFZ67:MGC67 MPV67:MPY67 MZR67:MZU67 NJN67:NJQ67 NTJ67:NTM67 ODF67:ODI67 ONB67:ONE67 OWX67:OXA67 PGT67:PGW67 PQP67:PQS67 QAL67:QAO67 QKH67:QKK67 QUD67:QUG67 RDZ67:REC67 RNV67:RNY67 RXR67:RXU67 SHN67:SHQ67 SRJ67:SRM67 TBF67:TBI67 TLB67:TLE67 TUX67:TVA67 UET67:UEW67 UOP67:UOS67 UYL67:UYO67 VIH67:VIK67 VSD67:VSG67 WBZ67:WCC67 WLV67:WLY67 WVR67:WVU67 J65549:M65549 JF65549:JI65549 TB65549:TE65549 ACX65549:ADA65549 AMT65549:AMW65549 AWP65549:AWS65549 BGL65549:BGO65549 BQH65549:BQK65549 CAD65549:CAG65549 CJZ65549:CKC65549 CTV65549:CTY65549 DDR65549:DDU65549 DNN65549:DNQ65549 DXJ65549:DXM65549 EHF65549:EHI65549 ERB65549:ERE65549 FAX65549:FBA65549 FKT65549:FKW65549 FUP65549:FUS65549 GEL65549:GEO65549 GOH65549:GOK65549 GYD65549:GYG65549 HHZ65549:HIC65549 HRV65549:HRY65549 IBR65549:IBU65549 ILN65549:ILQ65549 IVJ65549:IVM65549 JFF65549:JFI65549 JPB65549:JPE65549 JYX65549:JZA65549 KIT65549:KIW65549 KSP65549:KSS65549 LCL65549:LCO65549 LMH65549:LMK65549 LWD65549:LWG65549 MFZ65549:MGC65549 MPV65549:MPY65549 MZR65549:MZU65549 NJN65549:NJQ65549 NTJ65549:NTM65549 ODF65549:ODI65549 ONB65549:ONE65549 OWX65549:OXA65549 PGT65549:PGW65549 PQP65549:PQS65549 QAL65549:QAO65549 QKH65549:QKK65549 QUD65549:QUG65549 RDZ65549:REC65549 RNV65549:RNY65549 RXR65549:RXU65549 SHN65549:SHQ65549 SRJ65549:SRM65549 TBF65549:TBI65549 TLB65549:TLE65549 TUX65549:TVA65549 UET65549:UEW65549 UOP65549:UOS65549 UYL65549:UYO65549 VIH65549:VIK65549 VSD65549:VSG65549 WBZ65549:WCC65549 WLV65549:WLY65549 WVR65549:WVU65549 J131085:M131085 JF131085:JI131085 TB131085:TE131085 ACX131085:ADA131085 AMT131085:AMW131085 AWP131085:AWS131085 BGL131085:BGO131085 BQH131085:BQK131085 CAD131085:CAG131085 CJZ131085:CKC131085 CTV131085:CTY131085 DDR131085:DDU131085 DNN131085:DNQ131085 DXJ131085:DXM131085 EHF131085:EHI131085 ERB131085:ERE131085 FAX131085:FBA131085 FKT131085:FKW131085 FUP131085:FUS131085 GEL131085:GEO131085 GOH131085:GOK131085 GYD131085:GYG131085 HHZ131085:HIC131085 HRV131085:HRY131085 IBR131085:IBU131085 ILN131085:ILQ131085 IVJ131085:IVM131085 JFF131085:JFI131085 JPB131085:JPE131085 JYX131085:JZA131085 KIT131085:KIW131085 KSP131085:KSS131085 LCL131085:LCO131085 LMH131085:LMK131085 LWD131085:LWG131085 MFZ131085:MGC131085 MPV131085:MPY131085 MZR131085:MZU131085 NJN131085:NJQ131085 NTJ131085:NTM131085 ODF131085:ODI131085 ONB131085:ONE131085 OWX131085:OXA131085 PGT131085:PGW131085 PQP131085:PQS131085 QAL131085:QAO131085 QKH131085:QKK131085 QUD131085:QUG131085 RDZ131085:REC131085 RNV131085:RNY131085 RXR131085:RXU131085 SHN131085:SHQ131085 SRJ131085:SRM131085 TBF131085:TBI131085 TLB131085:TLE131085 TUX131085:TVA131085 UET131085:UEW131085 UOP131085:UOS131085 UYL131085:UYO131085 VIH131085:VIK131085 VSD131085:VSG131085 WBZ131085:WCC131085 WLV131085:WLY131085 WVR131085:WVU131085 J196621:M196621 JF196621:JI196621 TB196621:TE196621 ACX196621:ADA196621 AMT196621:AMW196621 AWP196621:AWS196621 BGL196621:BGO196621 BQH196621:BQK196621 CAD196621:CAG196621 CJZ196621:CKC196621 CTV196621:CTY196621 DDR196621:DDU196621 DNN196621:DNQ196621 DXJ196621:DXM196621 EHF196621:EHI196621 ERB196621:ERE196621 FAX196621:FBA196621 FKT196621:FKW196621 FUP196621:FUS196621 GEL196621:GEO196621 GOH196621:GOK196621 GYD196621:GYG196621 HHZ196621:HIC196621 HRV196621:HRY196621 IBR196621:IBU196621 ILN196621:ILQ196621 IVJ196621:IVM196621 JFF196621:JFI196621 JPB196621:JPE196621 JYX196621:JZA196621 KIT196621:KIW196621 KSP196621:KSS196621 LCL196621:LCO196621 LMH196621:LMK196621 LWD196621:LWG196621 MFZ196621:MGC196621 MPV196621:MPY196621 MZR196621:MZU196621 NJN196621:NJQ196621 NTJ196621:NTM196621 ODF196621:ODI196621 ONB196621:ONE196621 OWX196621:OXA196621 PGT196621:PGW196621 PQP196621:PQS196621 QAL196621:QAO196621 QKH196621:QKK196621 QUD196621:QUG196621 RDZ196621:REC196621 RNV196621:RNY196621 RXR196621:RXU196621 SHN196621:SHQ196621 SRJ196621:SRM196621 TBF196621:TBI196621 TLB196621:TLE196621 TUX196621:TVA196621 UET196621:UEW196621 UOP196621:UOS196621 UYL196621:UYO196621 VIH196621:VIK196621 VSD196621:VSG196621 WBZ196621:WCC196621 WLV196621:WLY196621 WVR196621:WVU196621 J262157:M262157 JF262157:JI262157 TB262157:TE262157 ACX262157:ADA262157 AMT262157:AMW262157 AWP262157:AWS262157 BGL262157:BGO262157 BQH262157:BQK262157 CAD262157:CAG262157 CJZ262157:CKC262157 CTV262157:CTY262157 DDR262157:DDU262157 DNN262157:DNQ262157 DXJ262157:DXM262157 EHF262157:EHI262157 ERB262157:ERE262157 FAX262157:FBA262157 FKT262157:FKW262157 FUP262157:FUS262157 GEL262157:GEO262157 GOH262157:GOK262157 GYD262157:GYG262157 HHZ262157:HIC262157 HRV262157:HRY262157 IBR262157:IBU262157 ILN262157:ILQ262157 IVJ262157:IVM262157 JFF262157:JFI262157 JPB262157:JPE262157 JYX262157:JZA262157 KIT262157:KIW262157 KSP262157:KSS262157 LCL262157:LCO262157 LMH262157:LMK262157 LWD262157:LWG262157 MFZ262157:MGC262157 MPV262157:MPY262157 MZR262157:MZU262157 NJN262157:NJQ262157 NTJ262157:NTM262157 ODF262157:ODI262157 ONB262157:ONE262157 OWX262157:OXA262157 PGT262157:PGW262157 PQP262157:PQS262157 QAL262157:QAO262157 QKH262157:QKK262157 QUD262157:QUG262157 RDZ262157:REC262157 RNV262157:RNY262157 RXR262157:RXU262157 SHN262157:SHQ262157 SRJ262157:SRM262157 TBF262157:TBI262157 TLB262157:TLE262157 TUX262157:TVA262157 UET262157:UEW262157 UOP262157:UOS262157 UYL262157:UYO262157 VIH262157:VIK262157 VSD262157:VSG262157 WBZ262157:WCC262157 WLV262157:WLY262157 WVR262157:WVU262157 J327693:M327693 JF327693:JI327693 TB327693:TE327693 ACX327693:ADA327693 AMT327693:AMW327693 AWP327693:AWS327693 BGL327693:BGO327693 BQH327693:BQK327693 CAD327693:CAG327693 CJZ327693:CKC327693 CTV327693:CTY327693 DDR327693:DDU327693 DNN327693:DNQ327693 DXJ327693:DXM327693 EHF327693:EHI327693 ERB327693:ERE327693 FAX327693:FBA327693 FKT327693:FKW327693 FUP327693:FUS327693 GEL327693:GEO327693 GOH327693:GOK327693 GYD327693:GYG327693 HHZ327693:HIC327693 HRV327693:HRY327693 IBR327693:IBU327693 ILN327693:ILQ327693 IVJ327693:IVM327693 JFF327693:JFI327693 JPB327693:JPE327693 JYX327693:JZA327693 KIT327693:KIW327693 KSP327693:KSS327693 LCL327693:LCO327693 LMH327693:LMK327693 LWD327693:LWG327693 MFZ327693:MGC327693 MPV327693:MPY327693 MZR327693:MZU327693 NJN327693:NJQ327693 NTJ327693:NTM327693 ODF327693:ODI327693 ONB327693:ONE327693 OWX327693:OXA327693 PGT327693:PGW327693 PQP327693:PQS327693 QAL327693:QAO327693 QKH327693:QKK327693 QUD327693:QUG327693 RDZ327693:REC327693 RNV327693:RNY327693 RXR327693:RXU327693 SHN327693:SHQ327693 SRJ327693:SRM327693 TBF327693:TBI327693 TLB327693:TLE327693 TUX327693:TVA327693 UET327693:UEW327693 UOP327693:UOS327693 UYL327693:UYO327693 VIH327693:VIK327693 VSD327693:VSG327693 WBZ327693:WCC327693 WLV327693:WLY327693 WVR327693:WVU327693 J393229:M393229 JF393229:JI393229 TB393229:TE393229 ACX393229:ADA393229 AMT393229:AMW393229 AWP393229:AWS393229 BGL393229:BGO393229 BQH393229:BQK393229 CAD393229:CAG393229 CJZ393229:CKC393229 CTV393229:CTY393229 DDR393229:DDU393229 DNN393229:DNQ393229 DXJ393229:DXM393229 EHF393229:EHI393229 ERB393229:ERE393229 FAX393229:FBA393229 FKT393229:FKW393229 FUP393229:FUS393229 GEL393229:GEO393229 GOH393229:GOK393229 GYD393229:GYG393229 HHZ393229:HIC393229 HRV393229:HRY393229 IBR393229:IBU393229 ILN393229:ILQ393229 IVJ393229:IVM393229 JFF393229:JFI393229 JPB393229:JPE393229 JYX393229:JZA393229 KIT393229:KIW393229 KSP393229:KSS393229 LCL393229:LCO393229 LMH393229:LMK393229 LWD393229:LWG393229 MFZ393229:MGC393229 MPV393229:MPY393229 MZR393229:MZU393229 NJN393229:NJQ393229 NTJ393229:NTM393229 ODF393229:ODI393229 ONB393229:ONE393229 OWX393229:OXA393229 PGT393229:PGW393229 PQP393229:PQS393229 QAL393229:QAO393229 QKH393229:QKK393229 QUD393229:QUG393229 RDZ393229:REC393229 RNV393229:RNY393229 RXR393229:RXU393229 SHN393229:SHQ393229 SRJ393229:SRM393229 TBF393229:TBI393229 TLB393229:TLE393229 TUX393229:TVA393229 UET393229:UEW393229 UOP393229:UOS393229 UYL393229:UYO393229 VIH393229:VIK393229 VSD393229:VSG393229 WBZ393229:WCC393229 WLV393229:WLY393229 WVR393229:WVU393229 J458765:M458765 JF458765:JI458765 TB458765:TE458765 ACX458765:ADA458765 AMT458765:AMW458765 AWP458765:AWS458765 BGL458765:BGO458765 BQH458765:BQK458765 CAD458765:CAG458765 CJZ458765:CKC458765 CTV458765:CTY458765 DDR458765:DDU458765 DNN458765:DNQ458765 DXJ458765:DXM458765 EHF458765:EHI458765 ERB458765:ERE458765 FAX458765:FBA458765 FKT458765:FKW458765 FUP458765:FUS458765 GEL458765:GEO458765 GOH458765:GOK458765 GYD458765:GYG458765 HHZ458765:HIC458765 HRV458765:HRY458765 IBR458765:IBU458765 ILN458765:ILQ458765 IVJ458765:IVM458765 JFF458765:JFI458765 JPB458765:JPE458765 JYX458765:JZA458765 KIT458765:KIW458765 KSP458765:KSS458765 LCL458765:LCO458765 LMH458765:LMK458765 LWD458765:LWG458765 MFZ458765:MGC458765 MPV458765:MPY458765 MZR458765:MZU458765 NJN458765:NJQ458765 NTJ458765:NTM458765 ODF458765:ODI458765 ONB458765:ONE458765 OWX458765:OXA458765 PGT458765:PGW458765 PQP458765:PQS458765 QAL458765:QAO458765 QKH458765:QKK458765 QUD458765:QUG458765 RDZ458765:REC458765 RNV458765:RNY458765 RXR458765:RXU458765 SHN458765:SHQ458765 SRJ458765:SRM458765 TBF458765:TBI458765 TLB458765:TLE458765 TUX458765:TVA458765 UET458765:UEW458765 UOP458765:UOS458765 UYL458765:UYO458765 VIH458765:VIK458765 VSD458765:VSG458765 WBZ458765:WCC458765 WLV458765:WLY458765 WVR458765:WVU458765 J524301:M524301 JF524301:JI524301 TB524301:TE524301 ACX524301:ADA524301 AMT524301:AMW524301 AWP524301:AWS524301 BGL524301:BGO524301 BQH524301:BQK524301 CAD524301:CAG524301 CJZ524301:CKC524301 CTV524301:CTY524301 DDR524301:DDU524301 DNN524301:DNQ524301 DXJ524301:DXM524301 EHF524301:EHI524301 ERB524301:ERE524301 FAX524301:FBA524301 FKT524301:FKW524301 FUP524301:FUS524301 GEL524301:GEO524301 GOH524301:GOK524301 GYD524301:GYG524301 HHZ524301:HIC524301 HRV524301:HRY524301 IBR524301:IBU524301 ILN524301:ILQ524301 IVJ524301:IVM524301 JFF524301:JFI524301 JPB524301:JPE524301 JYX524301:JZA524301 KIT524301:KIW524301 KSP524301:KSS524301 LCL524301:LCO524301 LMH524301:LMK524301 LWD524301:LWG524301 MFZ524301:MGC524301 MPV524301:MPY524301 MZR524301:MZU524301 NJN524301:NJQ524301 NTJ524301:NTM524301 ODF524301:ODI524301 ONB524301:ONE524301 OWX524301:OXA524301 PGT524301:PGW524301 PQP524301:PQS524301 QAL524301:QAO524301 QKH524301:QKK524301 QUD524301:QUG524301 RDZ524301:REC524301 RNV524301:RNY524301 RXR524301:RXU524301 SHN524301:SHQ524301 SRJ524301:SRM524301 TBF524301:TBI524301 TLB524301:TLE524301 TUX524301:TVA524301 UET524301:UEW524301 UOP524301:UOS524301 UYL524301:UYO524301 VIH524301:VIK524301 VSD524301:VSG524301 WBZ524301:WCC524301 WLV524301:WLY524301 WVR524301:WVU524301 J589837:M589837 JF589837:JI589837 TB589837:TE589837 ACX589837:ADA589837 AMT589837:AMW589837 AWP589837:AWS589837 BGL589837:BGO589837 BQH589837:BQK589837 CAD589837:CAG589837 CJZ589837:CKC589837 CTV589837:CTY589837 DDR589837:DDU589837 DNN589837:DNQ589837 DXJ589837:DXM589837 EHF589837:EHI589837 ERB589837:ERE589837 FAX589837:FBA589837 FKT589837:FKW589837 FUP589837:FUS589837 GEL589837:GEO589837 GOH589837:GOK589837 GYD589837:GYG589837 HHZ589837:HIC589837 HRV589837:HRY589837 IBR589837:IBU589837 ILN589837:ILQ589837 IVJ589837:IVM589837 JFF589837:JFI589837 JPB589837:JPE589837 JYX589837:JZA589837 KIT589837:KIW589837 KSP589837:KSS589837 LCL589837:LCO589837 LMH589837:LMK589837 LWD589837:LWG589837 MFZ589837:MGC589837 MPV589837:MPY589837 MZR589837:MZU589837 NJN589837:NJQ589837 NTJ589837:NTM589837 ODF589837:ODI589837 ONB589837:ONE589837 OWX589837:OXA589837 PGT589837:PGW589837 PQP589837:PQS589837 QAL589837:QAO589837 QKH589837:QKK589837 QUD589837:QUG589837 RDZ589837:REC589837 RNV589837:RNY589837 RXR589837:RXU589837 SHN589837:SHQ589837 SRJ589837:SRM589837 TBF589837:TBI589837 TLB589837:TLE589837 TUX589837:TVA589837 UET589837:UEW589837 UOP589837:UOS589837 UYL589837:UYO589837 VIH589837:VIK589837 VSD589837:VSG589837 WBZ589837:WCC589837 WLV589837:WLY589837 WVR589837:WVU589837 J655373:M655373 JF655373:JI655373 TB655373:TE655373 ACX655373:ADA655373 AMT655373:AMW655373 AWP655373:AWS655373 BGL655373:BGO655373 BQH655373:BQK655373 CAD655373:CAG655373 CJZ655373:CKC655373 CTV655373:CTY655373 DDR655373:DDU655373 DNN655373:DNQ655373 DXJ655373:DXM655373 EHF655373:EHI655373 ERB655373:ERE655373 FAX655373:FBA655373 FKT655373:FKW655373 FUP655373:FUS655373 GEL655373:GEO655373 GOH655373:GOK655373 GYD655373:GYG655373 HHZ655373:HIC655373 HRV655373:HRY655373 IBR655373:IBU655373 ILN655373:ILQ655373 IVJ655373:IVM655373 JFF655373:JFI655373 JPB655373:JPE655373 JYX655373:JZA655373 KIT655373:KIW655373 KSP655373:KSS655373 LCL655373:LCO655373 LMH655373:LMK655373 LWD655373:LWG655373 MFZ655373:MGC655373 MPV655373:MPY655373 MZR655373:MZU655373 NJN655373:NJQ655373 NTJ655373:NTM655373 ODF655373:ODI655373 ONB655373:ONE655373 OWX655373:OXA655373 PGT655373:PGW655373 PQP655373:PQS655373 QAL655373:QAO655373 QKH655373:QKK655373 QUD655373:QUG655373 RDZ655373:REC655373 RNV655373:RNY655373 RXR655373:RXU655373 SHN655373:SHQ655373 SRJ655373:SRM655373 TBF655373:TBI655373 TLB655373:TLE655373 TUX655373:TVA655373 UET655373:UEW655373 UOP655373:UOS655373 UYL655373:UYO655373 VIH655373:VIK655373 VSD655373:VSG655373 WBZ655373:WCC655373 WLV655373:WLY655373 WVR655373:WVU655373 J720909:M720909 JF720909:JI720909 TB720909:TE720909 ACX720909:ADA720909 AMT720909:AMW720909 AWP720909:AWS720909 BGL720909:BGO720909 BQH720909:BQK720909 CAD720909:CAG720909 CJZ720909:CKC720909 CTV720909:CTY720909 DDR720909:DDU720909 DNN720909:DNQ720909 DXJ720909:DXM720909 EHF720909:EHI720909 ERB720909:ERE720909 FAX720909:FBA720909 FKT720909:FKW720909 FUP720909:FUS720909 GEL720909:GEO720909 GOH720909:GOK720909 GYD720909:GYG720909 HHZ720909:HIC720909 HRV720909:HRY720909 IBR720909:IBU720909 ILN720909:ILQ720909 IVJ720909:IVM720909 JFF720909:JFI720909 JPB720909:JPE720909 JYX720909:JZA720909 KIT720909:KIW720909 KSP720909:KSS720909 LCL720909:LCO720909 LMH720909:LMK720909 LWD720909:LWG720909 MFZ720909:MGC720909 MPV720909:MPY720909 MZR720909:MZU720909 NJN720909:NJQ720909 NTJ720909:NTM720909 ODF720909:ODI720909 ONB720909:ONE720909 OWX720909:OXA720909 PGT720909:PGW720909 PQP720909:PQS720909 QAL720909:QAO720909 QKH720909:QKK720909 QUD720909:QUG720909 RDZ720909:REC720909 RNV720909:RNY720909 RXR720909:RXU720909 SHN720909:SHQ720909 SRJ720909:SRM720909 TBF720909:TBI720909 TLB720909:TLE720909 TUX720909:TVA720909 UET720909:UEW720909 UOP720909:UOS720909 UYL720909:UYO720909 VIH720909:VIK720909 VSD720909:VSG720909 WBZ720909:WCC720909 WLV720909:WLY720909 WVR720909:WVU720909 J786445:M786445 JF786445:JI786445 TB786445:TE786445 ACX786445:ADA786445 AMT786445:AMW786445 AWP786445:AWS786445 BGL786445:BGO786445 BQH786445:BQK786445 CAD786445:CAG786445 CJZ786445:CKC786445 CTV786445:CTY786445 DDR786445:DDU786445 DNN786445:DNQ786445 DXJ786445:DXM786445 EHF786445:EHI786445 ERB786445:ERE786445 FAX786445:FBA786445 FKT786445:FKW786445 FUP786445:FUS786445 GEL786445:GEO786445 GOH786445:GOK786445 GYD786445:GYG786445 HHZ786445:HIC786445 HRV786445:HRY786445 IBR786445:IBU786445 ILN786445:ILQ786445 IVJ786445:IVM786445 JFF786445:JFI786445 JPB786445:JPE786445 JYX786445:JZA786445 KIT786445:KIW786445 KSP786445:KSS786445 LCL786445:LCO786445 LMH786445:LMK786445 LWD786445:LWG786445 MFZ786445:MGC786445 MPV786445:MPY786445 MZR786445:MZU786445 NJN786445:NJQ786445 NTJ786445:NTM786445 ODF786445:ODI786445 ONB786445:ONE786445 OWX786445:OXA786445 PGT786445:PGW786445 PQP786445:PQS786445 QAL786445:QAO786445 QKH786445:QKK786445 QUD786445:QUG786445 RDZ786445:REC786445 RNV786445:RNY786445 RXR786445:RXU786445 SHN786445:SHQ786445 SRJ786445:SRM786445 TBF786445:TBI786445 TLB786445:TLE786445 TUX786445:TVA786445 UET786445:UEW786445 UOP786445:UOS786445 UYL786445:UYO786445 VIH786445:VIK786445 VSD786445:VSG786445 WBZ786445:WCC786445 WLV786445:WLY786445 WVR786445:WVU786445 J851981:M851981 JF851981:JI851981 TB851981:TE851981 ACX851981:ADA851981 AMT851981:AMW851981 AWP851981:AWS851981 BGL851981:BGO851981 BQH851981:BQK851981 CAD851981:CAG851981 CJZ851981:CKC851981 CTV851981:CTY851981 DDR851981:DDU851981 DNN851981:DNQ851981 DXJ851981:DXM851981 EHF851981:EHI851981 ERB851981:ERE851981 FAX851981:FBA851981 FKT851981:FKW851981 FUP851981:FUS851981 GEL851981:GEO851981 GOH851981:GOK851981 GYD851981:GYG851981 HHZ851981:HIC851981 HRV851981:HRY851981 IBR851981:IBU851981 ILN851981:ILQ851981 IVJ851981:IVM851981 JFF851981:JFI851981 JPB851981:JPE851981 JYX851981:JZA851981 KIT851981:KIW851981 KSP851981:KSS851981 LCL851981:LCO851981 LMH851981:LMK851981 LWD851981:LWG851981 MFZ851981:MGC851981 MPV851981:MPY851981 MZR851981:MZU851981 NJN851981:NJQ851981 NTJ851981:NTM851981 ODF851981:ODI851981 ONB851981:ONE851981 OWX851981:OXA851981 PGT851981:PGW851981 PQP851981:PQS851981 QAL851981:QAO851981 QKH851981:QKK851981 QUD851981:QUG851981 RDZ851981:REC851981 RNV851981:RNY851981 RXR851981:RXU851981 SHN851981:SHQ851981 SRJ851981:SRM851981 TBF851981:TBI851981 TLB851981:TLE851981 TUX851981:TVA851981 UET851981:UEW851981 UOP851981:UOS851981 UYL851981:UYO851981 VIH851981:VIK851981 VSD851981:VSG851981 WBZ851981:WCC851981 WLV851981:WLY851981 WVR851981:WVU851981 J917517:M917517 JF917517:JI917517 TB917517:TE917517 ACX917517:ADA917517 AMT917517:AMW917517 AWP917517:AWS917517 BGL917517:BGO917517 BQH917517:BQK917517 CAD917517:CAG917517 CJZ917517:CKC917517 CTV917517:CTY917517 DDR917517:DDU917517 DNN917517:DNQ917517 DXJ917517:DXM917517 EHF917517:EHI917517 ERB917517:ERE917517 FAX917517:FBA917517 FKT917517:FKW917517 FUP917517:FUS917517 GEL917517:GEO917517 GOH917517:GOK917517 GYD917517:GYG917517 HHZ917517:HIC917517 HRV917517:HRY917517 IBR917517:IBU917517 ILN917517:ILQ917517 IVJ917517:IVM917517 JFF917517:JFI917517 JPB917517:JPE917517 JYX917517:JZA917517 KIT917517:KIW917517 KSP917517:KSS917517 LCL917517:LCO917517 LMH917517:LMK917517 LWD917517:LWG917517 MFZ917517:MGC917517 MPV917517:MPY917517 MZR917517:MZU917517 NJN917517:NJQ917517 NTJ917517:NTM917517 ODF917517:ODI917517 ONB917517:ONE917517 OWX917517:OXA917517 PGT917517:PGW917517 PQP917517:PQS917517 QAL917517:QAO917517 QKH917517:QKK917517 QUD917517:QUG917517 RDZ917517:REC917517 RNV917517:RNY917517 RXR917517:RXU917517 SHN917517:SHQ917517 SRJ917517:SRM917517 TBF917517:TBI917517 TLB917517:TLE917517 TUX917517:TVA917517 UET917517:UEW917517 UOP917517:UOS917517 UYL917517:UYO917517 VIH917517:VIK917517 VSD917517:VSG917517 WBZ917517:WCC917517 WLV917517:WLY917517 WVR917517:WVU917517 J983053:M983053 JF983053:JI983053 TB983053:TE983053 ACX983053:ADA983053 AMT983053:AMW983053 AWP983053:AWS983053 BGL983053:BGO983053 BQH983053:BQK983053 CAD983053:CAG983053 CJZ983053:CKC983053 CTV983053:CTY983053 DDR983053:DDU983053 DNN983053:DNQ983053 DXJ983053:DXM983053 EHF983053:EHI983053 ERB983053:ERE983053 FAX983053:FBA983053 FKT983053:FKW983053 FUP983053:FUS983053 GEL983053:GEO983053 GOH983053:GOK983053 GYD983053:GYG983053 HHZ983053:HIC983053 HRV983053:HRY983053 IBR983053:IBU983053 ILN983053:ILQ983053 IVJ983053:IVM983053 JFF983053:JFI983053 JPB983053:JPE983053 JYX983053:JZA983053 KIT983053:KIW983053 KSP983053:KSS983053 LCL983053:LCO983053 LMH983053:LMK983053 LWD983053:LWG983053 MFZ983053:MGC983053 MPV983053:MPY983053 MZR983053:MZU983053 NJN983053:NJQ983053 NTJ983053:NTM983053 ODF983053:ODI983053 ONB983053:ONE983053 OWX983053:OXA983053 PGT983053:PGW983053 PQP983053:PQS983053 QAL983053:QAO983053 QKH983053:QKK983053 QUD983053:QUG983053 RDZ983053:REC983053 RNV983053:RNY983053 RXR983053:RXU983053 SHN983053:SHQ983053 SRJ983053:SRM983053 TBF983053:TBI983053 TLB983053:TLE983053 TUX983053:TVA983053 UET983053:UEW983053 UOP983053:UOS983053 UYL983053:UYO983053 VIH983053:VIK983053 VSD983053:VSG983053 WBZ983053:WCC983053 WLV983053:WLY983053 WVR983053:WVU983053 J111:N111 JF111:JJ111 TB111:TF111 ACX111:ADB111 AMT111:AMX111 AWP111:AWT111 BGL111:BGP111 BQH111:BQL111 CAD111:CAH111 CJZ111:CKD111 CTV111:CTZ111 DDR111:DDV111 DNN111:DNR111 DXJ111:DXN111 EHF111:EHJ111 ERB111:ERF111 FAX111:FBB111 FKT111:FKX111 FUP111:FUT111 GEL111:GEP111 GOH111:GOL111 GYD111:GYH111 HHZ111:HID111 HRV111:HRZ111 IBR111:IBV111 ILN111:ILR111 IVJ111:IVN111 JFF111:JFJ111 JPB111:JPF111 JYX111:JZB111 KIT111:KIX111 KSP111:KST111 LCL111:LCP111 LMH111:LML111 LWD111:LWH111 MFZ111:MGD111 MPV111:MPZ111 MZR111:MZV111 NJN111:NJR111 NTJ111:NTN111 ODF111:ODJ111 ONB111:ONF111 OWX111:OXB111 PGT111:PGX111 PQP111:PQT111 QAL111:QAP111 QKH111:QKL111 QUD111:QUH111 RDZ111:RED111 RNV111:RNZ111 RXR111:RXV111 SHN111:SHR111 SRJ111:SRN111 TBF111:TBJ111 TLB111:TLF111 TUX111:TVB111 UET111:UEX111 UOP111:UOT111 UYL111:UYP111 VIH111:VIL111 VSD111:VSH111 WBZ111:WCD111 WLV111:WLZ111 WVR111:WVV111 J65593:N65593 JF65593:JJ65593 TB65593:TF65593 ACX65593:ADB65593 AMT65593:AMX65593 AWP65593:AWT65593 BGL65593:BGP65593 BQH65593:BQL65593 CAD65593:CAH65593 CJZ65593:CKD65593 CTV65593:CTZ65593 DDR65593:DDV65593 DNN65593:DNR65593 DXJ65593:DXN65593 EHF65593:EHJ65593 ERB65593:ERF65593 FAX65593:FBB65593 FKT65593:FKX65593 FUP65593:FUT65593 GEL65593:GEP65593 GOH65593:GOL65593 GYD65593:GYH65593 HHZ65593:HID65593 HRV65593:HRZ65593 IBR65593:IBV65593 ILN65593:ILR65593 IVJ65593:IVN65593 JFF65593:JFJ65593 JPB65593:JPF65593 JYX65593:JZB65593 KIT65593:KIX65593 KSP65593:KST65593 LCL65593:LCP65593 LMH65593:LML65593 LWD65593:LWH65593 MFZ65593:MGD65593 MPV65593:MPZ65593 MZR65593:MZV65593 NJN65593:NJR65593 NTJ65593:NTN65593 ODF65593:ODJ65593 ONB65593:ONF65593 OWX65593:OXB65593 PGT65593:PGX65593 PQP65593:PQT65593 QAL65593:QAP65593 QKH65593:QKL65593 QUD65593:QUH65593 RDZ65593:RED65593 RNV65593:RNZ65593 RXR65593:RXV65593 SHN65593:SHR65593 SRJ65593:SRN65593 TBF65593:TBJ65593 TLB65593:TLF65593 TUX65593:TVB65593 UET65593:UEX65593 UOP65593:UOT65593 UYL65593:UYP65593 VIH65593:VIL65593 VSD65593:VSH65593 WBZ65593:WCD65593 WLV65593:WLZ65593 WVR65593:WVV65593 J131129:N131129 JF131129:JJ131129 TB131129:TF131129 ACX131129:ADB131129 AMT131129:AMX131129 AWP131129:AWT131129 BGL131129:BGP131129 BQH131129:BQL131129 CAD131129:CAH131129 CJZ131129:CKD131129 CTV131129:CTZ131129 DDR131129:DDV131129 DNN131129:DNR131129 DXJ131129:DXN131129 EHF131129:EHJ131129 ERB131129:ERF131129 FAX131129:FBB131129 FKT131129:FKX131129 FUP131129:FUT131129 GEL131129:GEP131129 GOH131129:GOL131129 GYD131129:GYH131129 HHZ131129:HID131129 HRV131129:HRZ131129 IBR131129:IBV131129 ILN131129:ILR131129 IVJ131129:IVN131129 JFF131129:JFJ131129 JPB131129:JPF131129 JYX131129:JZB131129 KIT131129:KIX131129 KSP131129:KST131129 LCL131129:LCP131129 LMH131129:LML131129 LWD131129:LWH131129 MFZ131129:MGD131129 MPV131129:MPZ131129 MZR131129:MZV131129 NJN131129:NJR131129 NTJ131129:NTN131129 ODF131129:ODJ131129 ONB131129:ONF131129 OWX131129:OXB131129 PGT131129:PGX131129 PQP131129:PQT131129 QAL131129:QAP131129 QKH131129:QKL131129 QUD131129:QUH131129 RDZ131129:RED131129 RNV131129:RNZ131129 RXR131129:RXV131129 SHN131129:SHR131129 SRJ131129:SRN131129 TBF131129:TBJ131129 TLB131129:TLF131129 TUX131129:TVB131129 UET131129:UEX131129 UOP131129:UOT131129 UYL131129:UYP131129 VIH131129:VIL131129 VSD131129:VSH131129 WBZ131129:WCD131129 WLV131129:WLZ131129 WVR131129:WVV131129 J196665:N196665 JF196665:JJ196665 TB196665:TF196665 ACX196665:ADB196665 AMT196665:AMX196665 AWP196665:AWT196665 BGL196665:BGP196665 BQH196665:BQL196665 CAD196665:CAH196665 CJZ196665:CKD196665 CTV196665:CTZ196665 DDR196665:DDV196665 DNN196665:DNR196665 DXJ196665:DXN196665 EHF196665:EHJ196665 ERB196665:ERF196665 FAX196665:FBB196665 FKT196665:FKX196665 FUP196665:FUT196665 GEL196665:GEP196665 GOH196665:GOL196665 GYD196665:GYH196665 HHZ196665:HID196665 HRV196665:HRZ196665 IBR196665:IBV196665 ILN196665:ILR196665 IVJ196665:IVN196665 JFF196665:JFJ196665 JPB196665:JPF196665 JYX196665:JZB196665 KIT196665:KIX196665 KSP196665:KST196665 LCL196665:LCP196665 LMH196665:LML196665 LWD196665:LWH196665 MFZ196665:MGD196665 MPV196665:MPZ196665 MZR196665:MZV196665 NJN196665:NJR196665 NTJ196665:NTN196665 ODF196665:ODJ196665 ONB196665:ONF196665 OWX196665:OXB196665 PGT196665:PGX196665 PQP196665:PQT196665 QAL196665:QAP196665 QKH196665:QKL196665 QUD196665:QUH196665 RDZ196665:RED196665 RNV196665:RNZ196665 RXR196665:RXV196665 SHN196665:SHR196665 SRJ196665:SRN196665 TBF196665:TBJ196665 TLB196665:TLF196665 TUX196665:TVB196665 UET196665:UEX196665 UOP196665:UOT196665 UYL196665:UYP196665 VIH196665:VIL196665 VSD196665:VSH196665 WBZ196665:WCD196665 WLV196665:WLZ196665 WVR196665:WVV196665 J262201:N262201 JF262201:JJ262201 TB262201:TF262201 ACX262201:ADB262201 AMT262201:AMX262201 AWP262201:AWT262201 BGL262201:BGP262201 BQH262201:BQL262201 CAD262201:CAH262201 CJZ262201:CKD262201 CTV262201:CTZ262201 DDR262201:DDV262201 DNN262201:DNR262201 DXJ262201:DXN262201 EHF262201:EHJ262201 ERB262201:ERF262201 FAX262201:FBB262201 FKT262201:FKX262201 FUP262201:FUT262201 GEL262201:GEP262201 GOH262201:GOL262201 GYD262201:GYH262201 HHZ262201:HID262201 HRV262201:HRZ262201 IBR262201:IBV262201 ILN262201:ILR262201 IVJ262201:IVN262201 JFF262201:JFJ262201 JPB262201:JPF262201 JYX262201:JZB262201 KIT262201:KIX262201 KSP262201:KST262201 LCL262201:LCP262201 LMH262201:LML262201 LWD262201:LWH262201 MFZ262201:MGD262201 MPV262201:MPZ262201 MZR262201:MZV262201 NJN262201:NJR262201 NTJ262201:NTN262201 ODF262201:ODJ262201 ONB262201:ONF262201 OWX262201:OXB262201 PGT262201:PGX262201 PQP262201:PQT262201 QAL262201:QAP262201 QKH262201:QKL262201 QUD262201:QUH262201 RDZ262201:RED262201 RNV262201:RNZ262201 RXR262201:RXV262201 SHN262201:SHR262201 SRJ262201:SRN262201 TBF262201:TBJ262201 TLB262201:TLF262201 TUX262201:TVB262201 UET262201:UEX262201 UOP262201:UOT262201 UYL262201:UYP262201 VIH262201:VIL262201 VSD262201:VSH262201 WBZ262201:WCD262201 WLV262201:WLZ262201 WVR262201:WVV262201 J327737:N327737 JF327737:JJ327737 TB327737:TF327737 ACX327737:ADB327737 AMT327737:AMX327737 AWP327737:AWT327737 BGL327737:BGP327737 BQH327737:BQL327737 CAD327737:CAH327737 CJZ327737:CKD327737 CTV327737:CTZ327737 DDR327737:DDV327737 DNN327737:DNR327737 DXJ327737:DXN327737 EHF327737:EHJ327737 ERB327737:ERF327737 FAX327737:FBB327737 FKT327737:FKX327737 FUP327737:FUT327737 GEL327737:GEP327737 GOH327737:GOL327737 GYD327737:GYH327737 HHZ327737:HID327737 HRV327737:HRZ327737 IBR327737:IBV327737 ILN327737:ILR327737 IVJ327737:IVN327737 JFF327737:JFJ327737 JPB327737:JPF327737 JYX327737:JZB327737 KIT327737:KIX327737 KSP327737:KST327737 LCL327737:LCP327737 LMH327737:LML327737 LWD327737:LWH327737 MFZ327737:MGD327737 MPV327737:MPZ327737 MZR327737:MZV327737 NJN327737:NJR327737 NTJ327737:NTN327737 ODF327737:ODJ327737 ONB327737:ONF327737 OWX327737:OXB327737 PGT327737:PGX327737 PQP327737:PQT327737 QAL327737:QAP327737 QKH327737:QKL327737 QUD327737:QUH327737 RDZ327737:RED327737 RNV327737:RNZ327737 RXR327737:RXV327737 SHN327737:SHR327737 SRJ327737:SRN327737 TBF327737:TBJ327737 TLB327737:TLF327737 TUX327737:TVB327737 UET327737:UEX327737 UOP327737:UOT327737 UYL327737:UYP327737 VIH327737:VIL327737 VSD327737:VSH327737 WBZ327737:WCD327737 WLV327737:WLZ327737 WVR327737:WVV327737 J393273:N393273 JF393273:JJ393273 TB393273:TF393273 ACX393273:ADB393273 AMT393273:AMX393273 AWP393273:AWT393273 BGL393273:BGP393273 BQH393273:BQL393273 CAD393273:CAH393273 CJZ393273:CKD393273 CTV393273:CTZ393273 DDR393273:DDV393273 DNN393273:DNR393273 DXJ393273:DXN393273 EHF393273:EHJ393273 ERB393273:ERF393273 FAX393273:FBB393273 FKT393273:FKX393273 FUP393273:FUT393273 GEL393273:GEP393273 GOH393273:GOL393273 GYD393273:GYH393273 HHZ393273:HID393273 HRV393273:HRZ393273 IBR393273:IBV393273 ILN393273:ILR393273 IVJ393273:IVN393273 JFF393273:JFJ393273 JPB393273:JPF393273 JYX393273:JZB393273 KIT393273:KIX393273 KSP393273:KST393273 LCL393273:LCP393273 LMH393273:LML393273 LWD393273:LWH393273 MFZ393273:MGD393273 MPV393273:MPZ393273 MZR393273:MZV393273 NJN393273:NJR393273 NTJ393273:NTN393273 ODF393273:ODJ393273 ONB393273:ONF393273 OWX393273:OXB393273 PGT393273:PGX393273 PQP393273:PQT393273 QAL393273:QAP393273 QKH393273:QKL393273 QUD393273:QUH393273 RDZ393273:RED393273 RNV393273:RNZ393273 RXR393273:RXV393273 SHN393273:SHR393273 SRJ393273:SRN393273 TBF393273:TBJ393273 TLB393273:TLF393273 TUX393273:TVB393273 UET393273:UEX393273 UOP393273:UOT393273 UYL393273:UYP393273 VIH393273:VIL393273 VSD393273:VSH393273 WBZ393273:WCD393273 WLV393273:WLZ393273 WVR393273:WVV393273 J458809:N458809 JF458809:JJ458809 TB458809:TF458809 ACX458809:ADB458809 AMT458809:AMX458809 AWP458809:AWT458809 BGL458809:BGP458809 BQH458809:BQL458809 CAD458809:CAH458809 CJZ458809:CKD458809 CTV458809:CTZ458809 DDR458809:DDV458809 DNN458809:DNR458809 DXJ458809:DXN458809 EHF458809:EHJ458809 ERB458809:ERF458809 FAX458809:FBB458809 FKT458809:FKX458809 FUP458809:FUT458809 GEL458809:GEP458809 GOH458809:GOL458809 GYD458809:GYH458809 HHZ458809:HID458809 HRV458809:HRZ458809 IBR458809:IBV458809 ILN458809:ILR458809 IVJ458809:IVN458809 JFF458809:JFJ458809 JPB458809:JPF458809 JYX458809:JZB458809 KIT458809:KIX458809 KSP458809:KST458809 LCL458809:LCP458809 LMH458809:LML458809 LWD458809:LWH458809 MFZ458809:MGD458809 MPV458809:MPZ458809 MZR458809:MZV458809 NJN458809:NJR458809 NTJ458809:NTN458809 ODF458809:ODJ458809 ONB458809:ONF458809 OWX458809:OXB458809 PGT458809:PGX458809 PQP458809:PQT458809 QAL458809:QAP458809 QKH458809:QKL458809 QUD458809:QUH458809 RDZ458809:RED458809 RNV458809:RNZ458809 RXR458809:RXV458809 SHN458809:SHR458809 SRJ458809:SRN458809 TBF458809:TBJ458809 TLB458809:TLF458809 TUX458809:TVB458809 UET458809:UEX458809 UOP458809:UOT458809 UYL458809:UYP458809 VIH458809:VIL458809 VSD458809:VSH458809 WBZ458809:WCD458809 WLV458809:WLZ458809 WVR458809:WVV458809 J524345:N524345 JF524345:JJ524345 TB524345:TF524345 ACX524345:ADB524345 AMT524345:AMX524345 AWP524345:AWT524345 BGL524345:BGP524345 BQH524345:BQL524345 CAD524345:CAH524345 CJZ524345:CKD524345 CTV524345:CTZ524345 DDR524345:DDV524345 DNN524345:DNR524345 DXJ524345:DXN524345 EHF524345:EHJ524345 ERB524345:ERF524345 FAX524345:FBB524345 FKT524345:FKX524345 FUP524345:FUT524345 GEL524345:GEP524345 GOH524345:GOL524345 GYD524345:GYH524345 HHZ524345:HID524345 HRV524345:HRZ524345 IBR524345:IBV524345 ILN524345:ILR524345 IVJ524345:IVN524345 JFF524345:JFJ524345 JPB524345:JPF524345 JYX524345:JZB524345 KIT524345:KIX524345 KSP524345:KST524345 LCL524345:LCP524345 LMH524345:LML524345 LWD524345:LWH524345 MFZ524345:MGD524345 MPV524345:MPZ524345 MZR524345:MZV524345 NJN524345:NJR524345 NTJ524345:NTN524345 ODF524345:ODJ524345 ONB524345:ONF524345 OWX524345:OXB524345 PGT524345:PGX524345 PQP524345:PQT524345 QAL524345:QAP524345 QKH524345:QKL524345 QUD524345:QUH524345 RDZ524345:RED524345 RNV524345:RNZ524345 RXR524345:RXV524345 SHN524345:SHR524345 SRJ524345:SRN524345 TBF524345:TBJ524345 TLB524345:TLF524345 TUX524345:TVB524345 UET524345:UEX524345 UOP524345:UOT524345 UYL524345:UYP524345 VIH524345:VIL524345 VSD524345:VSH524345 WBZ524345:WCD524345 WLV524345:WLZ524345 WVR524345:WVV524345 J589881:N589881 JF589881:JJ589881 TB589881:TF589881 ACX589881:ADB589881 AMT589881:AMX589881 AWP589881:AWT589881 BGL589881:BGP589881 BQH589881:BQL589881 CAD589881:CAH589881 CJZ589881:CKD589881 CTV589881:CTZ589881 DDR589881:DDV589881 DNN589881:DNR589881 DXJ589881:DXN589881 EHF589881:EHJ589881 ERB589881:ERF589881 FAX589881:FBB589881 FKT589881:FKX589881 FUP589881:FUT589881 GEL589881:GEP589881 GOH589881:GOL589881 GYD589881:GYH589881 HHZ589881:HID589881 HRV589881:HRZ589881 IBR589881:IBV589881 ILN589881:ILR589881 IVJ589881:IVN589881 JFF589881:JFJ589881 JPB589881:JPF589881 JYX589881:JZB589881 KIT589881:KIX589881 KSP589881:KST589881 LCL589881:LCP589881 LMH589881:LML589881 LWD589881:LWH589881 MFZ589881:MGD589881 MPV589881:MPZ589881 MZR589881:MZV589881 NJN589881:NJR589881 NTJ589881:NTN589881 ODF589881:ODJ589881 ONB589881:ONF589881 OWX589881:OXB589881 PGT589881:PGX589881 PQP589881:PQT589881 QAL589881:QAP589881 QKH589881:QKL589881 QUD589881:QUH589881 RDZ589881:RED589881 RNV589881:RNZ589881 RXR589881:RXV589881 SHN589881:SHR589881 SRJ589881:SRN589881 TBF589881:TBJ589881 TLB589881:TLF589881 TUX589881:TVB589881 UET589881:UEX589881 UOP589881:UOT589881 UYL589881:UYP589881 VIH589881:VIL589881 VSD589881:VSH589881 WBZ589881:WCD589881 WLV589881:WLZ589881 WVR589881:WVV589881 J655417:N655417 JF655417:JJ655417 TB655417:TF655417 ACX655417:ADB655417 AMT655417:AMX655417 AWP655417:AWT655417 BGL655417:BGP655417 BQH655417:BQL655417 CAD655417:CAH655417 CJZ655417:CKD655417 CTV655417:CTZ655417 DDR655417:DDV655417 DNN655417:DNR655417 DXJ655417:DXN655417 EHF655417:EHJ655417 ERB655417:ERF655417 FAX655417:FBB655417 FKT655417:FKX655417 FUP655417:FUT655417 GEL655417:GEP655417 GOH655417:GOL655417 GYD655417:GYH655417 HHZ655417:HID655417 HRV655417:HRZ655417 IBR655417:IBV655417 ILN655417:ILR655417 IVJ655417:IVN655417 JFF655417:JFJ655417 JPB655417:JPF655417 JYX655417:JZB655417 KIT655417:KIX655417 KSP655417:KST655417 LCL655417:LCP655417 LMH655417:LML655417 LWD655417:LWH655417 MFZ655417:MGD655417 MPV655417:MPZ655417 MZR655417:MZV655417 NJN655417:NJR655417 NTJ655417:NTN655417 ODF655417:ODJ655417 ONB655417:ONF655417 OWX655417:OXB655417 PGT655417:PGX655417 PQP655417:PQT655417 QAL655417:QAP655417 QKH655417:QKL655417 QUD655417:QUH655417 RDZ655417:RED655417 RNV655417:RNZ655417 RXR655417:RXV655417 SHN655417:SHR655417 SRJ655417:SRN655417 TBF655417:TBJ655417 TLB655417:TLF655417 TUX655417:TVB655417 UET655417:UEX655417 UOP655417:UOT655417 UYL655417:UYP655417 VIH655417:VIL655417 VSD655417:VSH655417 WBZ655417:WCD655417 WLV655417:WLZ655417 WVR655417:WVV655417 J720953:N720953 JF720953:JJ720953 TB720953:TF720953 ACX720953:ADB720953 AMT720953:AMX720953 AWP720953:AWT720953 BGL720953:BGP720953 BQH720953:BQL720953 CAD720953:CAH720953 CJZ720953:CKD720953 CTV720953:CTZ720953 DDR720953:DDV720953 DNN720953:DNR720953 DXJ720953:DXN720953 EHF720953:EHJ720953 ERB720953:ERF720953 FAX720953:FBB720953 FKT720953:FKX720953 FUP720953:FUT720953 GEL720953:GEP720953 GOH720953:GOL720953 GYD720953:GYH720953 HHZ720953:HID720953 HRV720953:HRZ720953 IBR720953:IBV720953 ILN720953:ILR720953 IVJ720953:IVN720953 JFF720953:JFJ720953 JPB720953:JPF720953 JYX720953:JZB720953 KIT720953:KIX720953 KSP720953:KST720953 LCL720953:LCP720953 LMH720953:LML720953 LWD720953:LWH720953 MFZ720953:MGD720953 MPV720953:MPZ720953 MZR720953:MZV720953 NJN720953:NJR720953 NTJ720953:NTN720953 ODF720953:ODJ720953 ONB720953:ONF720953 OWX720953:OXB720953 PGT720953:PGX720953 PQP720953:PQT720953 QAL720953:QAP720953 QKH720953:QKL720953 QUD720953:QUH720953 RDZ720953:RED720953 RNV720953:RNZ720953 RXR720953:RXV720953 SHN720953:SHR720953 SRJ720953:SRN720953 TBF720953:TBJ720953 TLB720953:TLF720953 TUX720953:TVB720953 UET720953:UEX720953 UOP720953:UOT720953 UYL720953:UYP720953 VIH720953:VIL720953 VSD720953:VSH720953 WBZ720953:WCD720953 WLV720953:WLZ720953 WVR720953:WVV720953 J786489:N786489 JF786489:JJ786489 TB786489:TF786489 ACX786489:ADB786489 AMT786489:AMX786489 AWP786489:AWT786489 BGL786489:BGP786489 BQH786489:BQL786489 CAD786489:CAH786489 CJZ786489:CKD786489 CTV786489:CTZ786489 DDR786489:DDV786489 DNN786489:DNR786489 DXJ786489:DXN786489 EHF786489:EHJ786489 ERB786489:ERF786489 FAX786489:FBB786489 FKT786489:FKX786489 FUP786489:FUT786489 GEL786489:GEP786489 GOH786489:GOL786489 GYD786489:GYH786489 HHZ786489:HID786489 HRV786489:HRZ786489 IBR786489:IBV786489 ILN786489:ILR786489 IVJ786489:IVN786489 JFF786489:JFJ786489 JPB786489:JPF786489 JYX786489:JZB786489 KIT786489:KIX786489 KSP786489:KST786489 LCL786489:LCP786489 LMH786489:LML786489 LWD786489:LWH786489 MFZ786489:MGD786489 MPV786489:MPZ786489 MZR786489:MZV786489 NJN786489:NJR786489 NTJ786489:NTN786489 ODF786489:ODJ786489 ONB786489:ONF786489 OWX786489:OXB786489 PGT786489:PGX786489 PQP786489:PQT786489 QAL786489:QAP786489 QKH786489:QKL786489 QUD786489:QUH786489 RDZ786489:RED786489 RNV786489:RNZ786489 RXR786489:RXV786489 SHN786489:SHR786489 SRJ786489:SRN786489 TBF786489:TBJ786489 TLB786489:TLF786489 TUX786489:TVB786489 UET786489:UEX786489 UOP786489:UOT786489 UYL786489:UYP786489 VIH786489:VIL786489 VSD786489:VSH786489 WBZ786489:WCD786489 WLV786489:WLZ786489 WVR786489:WVV786489 J852025:N852025 JF852025:JJ852025 TB852025:TF852025 ACX852025:ADB852025 AMT852025:AMX852025 AWP852025:AWT852025 BGL852025:BGP852025 BQH852025:BQL852025 CAD852025:CAH852025 CJZ852025:CKD852025 CTV852025:CTZ852025 DDR852025:DDV852025 DNN852025:DNR852025 DXJ852025:DXN852025 EHF852025:EHJ852025 ERB852025:ERF852025 FAX852025:FBB852025 FKT852025:FKX852025 FUP852025:FUT852025 GEL852025:GEP852025 GOH852025:GOL852025 GYD852025:GYH852025 HHZ852025:HID852025 HRV852025:HRZ852025 IBR852025:IBV852025 ILN852025:ILR852025 IVJ852025:IVN852025 JFF852025:JFJ852025 JPB852025:JPF852025 JYX852025:JZB852025 KIT852025:KIX852025 KSP852025:KST852025 LCL852025:LCP852025 LMH852025:LML852025 LWD852025:LWH852025 MFZ852025:MGD852025 MPV852025:MPZ852025 MZR852025:MZV852025 NJN852025:NJR852025 NTJ852025:NTN852025 ODF852025:ODJ852025 ONB852025:ONF852025 OWX852025:OXB852025 PGT852025:PGX852025 PQP852025:PQT852025 QAL852025:QAP852025 QKH852025:QKL852025 QUD852025:QUH852025 RDZ852025:RED852025 RNV852025:RNZ852025 RXR852025:RXV852025 SHN852025:SHR852025 SRJ852025:SRN852025 TBF852025:TBJ852025 TLB852025:TLF852025 TUX852025:TVB852025 UET852025:UEX852025 UOP852025:UOT852025 UYL852025:UYP852025 VIH852025:VIL852025 VSD852025:VSH852025 WBZ852025:WCD852025 WLV852025:WLZ852025 WVR852025:WVV852025 J917561:N917561 JF917561:JJ917561 TB917561:TF917561 ACX917561:ADB917561 AMT917561:AMX917561 AWP917561:AWT917561 BGL917561:BGP917561 BQH917561:BQL917561 CAD917561:CAH917561 CJZ917561:CKD917561 CTV917561:CTZ917561 DDR917561:DDV917561 DNN917561:DNR917561 DXJ917561:DXN917561 EHF917561:EHJ917561 ERB917561:ERF917561 FAX917561:FBB917561 FKT917561:FKX917561 FUP917561:FUT917561 GEL917561:GEP917561 GOH917561:GOL917561 GYD917561:GYH917561 HHZ917561:HID917561 HRV917561:HRZ917561 IBR917561:IBV917561 ILN917561:ILR917561 IVJ917561:IVN917561 JFF917561:JFJ917561 JPB917561:JPF917561 JYX917561:JZB917561 KIT917561:KIX917561 KSP917561:KST917561 LCL917561:LCP917561 LMH917561:LML917561 LWD917561:LWH917561 MFZ917561:MGD917561 MPV917561:MPZ917561 MZR917561:MZV917561 NJN917561:NJR917561 NTJ917561:NTN917561 ODF917561:ODJ917561 ONB917561:ONF917561 OWX917561:OXB917561 PGT917561:PGX917561 PQP917561:PQT917561 QAL917561:QAP917561 QKH917561:QKL917561 QUD917561:QUH917561 RDZ917561:RED917561 RNV917561:RNZ917561 RXR917561:RXV917561 SHN917561:SHR917561 SRJ917561:SRN917561 TBF917561:TBJ917561 TLB917561:TLF917561 TUX917561:TVB917561 UET917561:UEX917561 UOP917561:UOT917561 UYL917561:UYP917561 VIH917561:VIL917561 VSD917561:VSH917561 WBZ917561:WCD917561 WLV917561:WLZ917561 WVR917561:WVV917561 J983097:N983097 JF983097:JJ983097 TB983097:TF983097 ACX983097:ADB983097 AMT983097:AMX983097 AWP983097:AWT983097 BGL983097:BGP983097 BQH983097:BQL983097 CAD983097:CAH983097 CJZ983097:CKD983097 CTV983097:CTZ983097 DDR983097:DDV983097 DNN983097:DNR983097 DXJ983097:DXN983097 EHF983097:EHJ983097 ERB983097:ERF983097 FAX983097:FBB983097 FKT983097:FKX983097 FUP983097:FUT983097 GEL983097:GEP983097 GOH983097:GOL983097 GYD983097:GYH983097 HHZ983097:HID983097 HRV983097:HRZ983097 IBR983097:IBV983097 ILN983097:ILR983097 IVJ983097:IVN983097 JFF983097:JFJ983097 JPB983097:JPF983097 JYX983097:JZB983097 KIT983097:KIX983097 KSP983097:KST983097 LCL983097:LCP983097 LMH983097:LML983097 LWD983097:LWH983097 MFZ983097:MGD983097 MPV983097:MPZ983097 MZR983097:MZV983097 NJN983097:NJR983097 NTJ983097:NTN983097 ODF983097:ODJ983097 ONB983097:ONF983097 OWX983097:OXB983097 PGT983097:PGX983097 PQP983097:PQT983097 QAL983097:QAP983097 QKH983097:QKL983097 QUD983097:QUH983097 RDZ983097:RED983097 RNV983097:RNZ983097 RXR983097:RXV983097 SHN983097:SHR983097 SRJ983097:SRN983097 TBF983097:TBJ983097 TLB983097:TLF983097 TUX983097:TVB983097 UET983097:UEX983097 UOP983097:UOT983097 UYL983097:UYP983097 VIH983097:VIL983097 VSD983097:VSH983097 WBZ983097:WCD983097 WLV983097:WLZ983097 WVR983097:WVV983097 N127:T128 JJ127:JP128 TF127:TL128 ADB127:ADH128 AMX127:AND128 AWT127:AWZ128 BGP127:BGV128 BQL127:BQR128 CAH127:CAN128 CKD127:CKJ128 CTZ127:CUF128 DDV127:DEB128 DNR127:DNX128 DXN127:DXT128 EHJ127:EHP128 ERF127:ERL128 FBB127:FBH128 FKX127:FLD128 FUT127:FUZ128 GEP127:GEV128 GOL127:GOR128 GYH127:GYN128 HID127:HIJ128 HRZ127:HSF128 IBV127:ICB128 ILR127:ILX128 IVN127:IVT128 JFJ127:JFP128 JPF127:JPL128 JZB127:JZH128 KIX127:KJD128 KST127:KSZ128 LCP127:LCV128 LML127:LMR128 LWH127:LWN128 MGD127:MGJ128 MPZ127:MQF128 MZV127:NAB128 NJR127:NJX128 NTN127:NTT128 ODJ127:ODP128 ONF127:ONL128 OXB127:OXH128 PGX127:PHD128 PQT127:PQZ128 QAP127:QAV128 QKL127:QKR128 QUH127:QUN128 RED127:REJ128 RNZ127:ROF128 RXV127:RYB128 SHR127:SHX128 SRN127:SRT128 TBJ127:TBP128 TLF127:TLL128 TVB127:TVH128 UEX127:UFD128 UOT127:UOZ128 UYP127:UYV128 VIL127:VIR128 VSH127:VSN128 WCD127:WCJ128 WLZ127:WMF128 WVV127:WWB128 N65609:T65610 JJ65609:JP65610 TF65609:TL65610 ADB65609:ADH65610 AMX65609:AND65610 AWT65609:AWZ65610 BGP65609:BGV65610 BQL65609:BQR65610 CAH65609:CAN65610 CKD65609:CKJ65610 CTZ65609:CUF65610 DDV65609:DEB65610 DNR65609:DNX65610 DXN65609:DXT65610 EHJ65609:EHP65610 ERF65609:ERL65610 FBB65609:FBH65610 FKX65609:FLD65610 FUT65609:FUZ65610 GEP65609:GEV65610 GOL65609:GOR65610 GYH65609:GYN65610 HID65609:HIJ65610 HRZ65609:HSF65610 IBV65609:ICB65610 ILR65609:ILX65610 IVN65609:IVT65610 JFJ65609:JFP65610 JPF65609:JPL65610 JZB65609:JZH65610 KIX65609:KJD65610 KST65609:KSZ65610 LCP65609:LCV65610 LML65609:LMR65610 LWH65609:LWN65610 MGD65609:MGJ65610 MPZ65609:MQF65610 MZV65609:NAB65610 NJR65609:NJX65610 NTN65609:NTT65610 ODJ65609:ODP65610 ONF65609:ONL65610 OXB65609:OXH65610 PGX65609:PHD65610 PQT65609:PQZ65610 QAP65609:QAV65610 QKL65609:QKR65610 QUH65609:QUN65610 RED65609:REJ65610 RNZ65609:ROF65610 RXV65609:RYB65610 SHR65609:SHX65610 SRN65609:SRT65610 TBJ65609:TBP65610 TLF65609:TLL65610 TVB65609:TVH65610 UEX65609:UFD65610 UOT65609:UOZ65610 UYP65609:UYV65610 VIL65609:VIR65610 VSH65609:VSN65610 WCD65609:WCJ65610 WLZ65609:WMF65610 WVV65609:WWB65610 N131145:T131146 JJ131145:JP131146 TF131145:TL131146 ADB131145:ADH131146 AMX131145:AND131146 AWT131145:AWZ131146 BGP131145:BGV131146 BQL131145:BQR131146 CAH131145:CAN131146 CKD131145:CKJ131146 CTZ131145:CUF131146 DDV131145:DEB131146 DNR131145:DNX131146 DXN131145:DXT131146 EHJ131145:EHP131146 ERF131145:ERL131146 FBB131145:FBH131146 FKX131145:FLD131146 FUT131145:FUZ131146 GEP131145:GEV131146 GOL131145:GOR131146 GYH131145:GYN131146 HID131145:HIJ131146 HRZ131145:HSF131146 IBV131145:ICB131146 ILR131145:ILX131146 IVN131145:IVT131146 JFJ131145:JFP131146 JPF131145:JPL131146 JZB131145:JZH131146 KIX131145:KJD131146 KST131145:KSZ131146 LCP131145:LCV131146 LML131145:LMR131146 LWH131145:LWN131146 MGD131145:MGJ131146 MPZ131145:MQF131146 MZV131145:NAB131146 NJR131145:NJX131146 NTN131145:NTT131146 ODJ131145:ODP131146 ONF131145:ONL131146 OXB131145:OXH131146 PGX131145:PHD131146 PQT131145:PQZ131146 QAP131145:QAV131146 QKL131145:QKR131146 QUH131145:QUN131146 RED131145:REJ131146 RNZ131145:ROF131146 RXV131145:RYB131146 SHR131145:SHX131146 SRN131145:SRT131146 TBJ131145:TBP131146 TLF131145:TLL131146 TVB131145:TVH131146 UEX131145:UFD131146 UOT131145:UOZ131146 UYP131145:UYV131146 VIL131145:VIR131146 VSH131145:VSN131146 WCD131145:WCJ131146 WLZ131145:WMF131146 WVV131145:WWB131146 N196681:T196682 JJ196681:JP196682 TF196681:TL196682 ADB196681:ADH196682 AMX196681:AND196682 AWT196681:AWZ196682 BGP196681:BGV196682 BQL196681:BQR196682 CAH196681:CAN196682 CKD196681:CKJ196682 CTZ196681:CUF196682 DDV196681:DEB196682 DNR196681:DNX196682 DXN196681:DXT196682 EHJ196681:EHP196682 ERF196681:ERL196682 FBB196681:FBH196682 FKX196681:FLD196682 FUT196681:FUZ196682 GEP196681:GEV196682 GOL196681:GOR196682 GYH196681:GYN196682 HID196681:HIJ196682 HRZ196681:HSF196682 IBV196681:ICB196682 ILR196681:ILX196682 IVN196681:IVT196682 JFJ196681:JFP196682 JPF196681:JPL196682 JZB196681:JZH196682 KIX196681:KJD196682 KST196681:KSZ196682 LCP196681:LCV196682 LML196681:LMR196682 LWH196681:LWN196682 MGD196681:MGJ196682 MPZ196681:MQF196682 MZV196681:NAB196682 NJR196681:NJX196682 NTN196681:NTT196682 ODJ196681:ODP196682 ONF196681:ONL196682 OXB196681:OXH196682 PGX196681:PHD196682 PQT196681:PQZ196682 QAP196681:QAV196682 QKL196681:QKR196682 QUH196681:QUN196682 RED196681:REJ196682 RNZ196681:ROF196682 RXV196681:RYB196682 SHR196681:SHX196682 SRN196681:SRT196682 TBJ196681:TBP196682 TLF196681:TLL196682 TVB196681:TVH196682 UEX196681:UFD196682 UOT196681:UOZ196682 UYP196681:UYV196682 VIL196681:VIR196682 VSH196681:VSN196682 WCD196681:WCJ196682 WLZ196681:WMF196682 WVV196681:WWB196682 N262217:T262218 JJ262217:JP262218 TF262217:TL262218 ADB262217:ADH262218 AMX262217:AND262218 AWT262217:AWZ262218 BGP262217:BGV262218 BQL262217:BQR262218 CAH262217:CAN262218 CKD262217:CKJ262218 CTZ262217:CUF262218 DDV262217:DEB262218 DNR262217:DNX262218 DXN262217:DXT262218 EHJ262217:EHP262218 ERF262217:ERL262218 FBB262217:FBH262218 FKX262217:FLD262218 FUT262217:FUZ262218 GEP262217:GEV262218 GOL262217:GOR262218 GYH262217:GYN262218 HID262217:HIJ262218 HRZ262217:HSF262218 IBV262217:ICB262218 ILR262217:ILX262218 IVN262217:IVT262218 JFJ262217:JFP262218 JPF262217:JPL262218 JZB262217:JZH262218 KIX262217:KJD262218 KST262217:KSZ262218 LCP262217:LCV262218 LML262217:LMR262218 LWH262217:LWN262218 MGD262217:MGJ262218 MPZ262217:MQF262218 MZV262217:NAB262218 NJR262217:NJX262218 NTN262217:NTT262218 ODJ262217:ODP262218 ONF262217:ONL262218 OXB262217:OXH262218 PGX262217:PHD262218 PQT262217:PQZ262218 QAP262217:QAV262218 QKL262217:QKR262218 QUH262217:QUN262218 RED262217:REJ262218 RNZ262217:ROF262218 RXV262217:RYB262218 SHR262217:SHX262218 SRN262217:SRT262218 TBJ262217:TBP262218 TLF262217:TLL262218 TVB262217:TVH262218 UEX262217:UFD262218 UOT262217:UOZ262218 UYP262217:UYV262218 VIL262217:VIR262218 VSH262217:VSN262218 WCD262217:WCJ262218 WLZ262217:WMF262218 WVV262217:WWB262218 N327753:T327754 JJ327753:JP327754 TF327753:TL327754 ADB327753:ADH327754 AMX327753:AND327754 AWT327753:AWZ327754 BGP327753:BGV327754 BQL327753:BQR327754 CAH327753:CAN327754 CKD327753:CKJ327754 CTZ327753:CUF327754 DDV327753:DEB327754 DNR327753:DNX327754 DXN327753:DXT327754 EHJ327753:EHP327754 ERF327753:ERL327754 FBB327753:FBH327754 FKX327753:FLD327754 FUT327753:FUZ327754 GEP327753:GEV327754 GOL327753:GOR327754 GYH327753:GYN327754 HID327753:HIJ327754 HRZ327753:HSF327754 IBV327753:ICB327754 ILR327753:ILX327754 IVN327753:IVT327754 JFJ327753:JFP327754 JPF327753:JPL327754 JZB327753:JZH327754 KIX327753:KJD327754 KST327753:KSZ327754 LCP327753:LCV327754 LML327753:LMR327754 LWH327753:LWN327754 MGD327753:MGJ327754 MPZ327753:MQF327754 MZV327753:NAB327754 NJR327753:NJX327754 NTN327753:NTT327754 ODJ327753:ODP327754 ONF327753:ONL327754 OXB327753:OXH327754 PGX327753:PHD327754 PQT327753:PQZ327754 QAP327753:QAV327754 QKL327753:QKR327754 QUH327753:QUN327754 RED327753:REJ327754 RNZ327753:ROF327754 RXV327753:RYB327754 SHR327753:SHX327754 SRN327753:SRT327754 TBJ327753:TBP327754 TLF327753:TLL327754 TVB327753:TVH327754 UEX327753:UFD327754 UOT327753:UOZ327754 UYP327753:UYV327754 VIL327753:VIR327754 VSH327753:VSN327754 WCD327753:WCJ327754 WLZ327753:WMF327754 WVV327753:WWB327754 N393289:T393290 JJ393289:JP393290 TF393289:TL393290 ADB393289:ADH393290 AMX393289:AND393290 AWT393289:AWZ393290 BGP393289:BGV393290 BQL393289:BQR393290 CAH393289:CAN393290 CKD393289:CKJ393290 CTZ393289:CUF393290 DDV393289:DEB393290 DNR393289:DNX393290 DXN393289:DXT393290 EHJ393289:EHP393290 ERF393289:ERL393290 FBB393289:FBH393290 FKX393289:FLD393290 FUT393289:FUZ393290 GEP393289:GEV393290 GOL393289:GOR393290 GYH393289:GYN393290 HID393289:HIJ393290 HRZ393289:HSF393290 IBV393289:ICB393290 ILR393289:ILX393290 IVN393289:IVT393290 JFJ393289:JFP393290 JPF393289:JPL393290 JZB393289:JZH393290 KIX393289:KJD393290 KST393289:KSZ393290 LCP393289:LCV393290 LML393289:LMR393290 LWH393289:LWN393290 MGD393289:MGJ393290 MPZ393289:MQF393290 MZV393289:NAB393290 NJR393289:NJX393290 NTN393289:NTT393290 ODJ393289:ODP393290 ONF393289:ONL393290 OXB393289:OXH393290 PGX393289:PHD393290 PQT393289:PQZ393290 QAP393289:QAV393290 QKL393289:QKR393290 QUH393289:QUN393290 RED393289:REJ393290 RNZ393289:ROF393290 RXV393289:RYB393290 SHR393289:SHX393290 SRN393289:SRT393290 TBJ393289:TBP393290 TLF393289:TLL393290 TVB393289:TVH393290 UEX393289:UFD393290 UOT393289:UOZ393290 UYP393289:UYV393290 VIL393289:VIR393290 VSH393289:VSN393290 WCD393289:WCJ393290 WLZ393289:WMF393290 WVV393289:WWB393290 N458825:T458826 JJ458825:JP458826 TF458825:TL458826 ADB458825:ADH458826 AMX458825:AND458826 AWT458825:AWZ458826 BGP458825:BGV458826 BQL458825:BQR458826 CAH458825:CAN458826 CKD458825:CKJ458826 CTZ458825:CUF458826 DDV458825:DEB458826 DNR458825:DNX458826 DXN458825:DXT458826 EHJ458825:EHP458826 ERF458825:ERL458826 FBB458825:FBH458826 FKX458825:FLD458826 FUT458825:FUZ458826 GEP458825:GEV458826 GOL458825:GOR458826 GYH458825:GYN458826 HID458825:HIJ458826 HRZ458825:HSF458826 IBV458825:ICB458826 ILR458825:ILX458826 IVN458825:IVT458826 JFJ458825:JFP458826 JPF458825:JPL458826 JZB458825:JZH458826 KIX458825:KJD458826 KST458825:KSZ458826 LCP458825:LCV458826 LML458825:LMR458826 LWH458825:LWN458826 MGD458825:MGJ458826 MPZ458825:MQF458826 MZV458825:NAB458826 NJR458825:NJX458826 NTN458825:NTT458826 ODJ458825:ODP458826 ONF458825:ONL458826 OXB458825:OXH458826 PGX458825:PHD458826 PQT458825:PQZ458826 QAP458825:QAV458826 QKL458825:QKR458826 QUH458825:QUN458826 RED458825:REJ458826 RNZ458825:ROF458826 RXV458825:RYB458826 SHR458825:SHX458826 SRN458825:SRT458826 TBJ458825:TBP458826 TLF458825:TLL458826 TVB458825:TVH458826 UEX458825:UFD458826 UOT458825:UOZ458826 UYP458825:UYV458826 VIL458825:VIR458826 VSH458825:VSN458826 WCD458825:WCJ458826 WLZ458825:WMF458826 WVV458825:WWB458826 N524361:T524362 JJ524361:JP524362 TF524361:TL524362 ADB524361:ADH524362 AMX524361:AND524362 AWT524361:AWZ524362 BGP524361:BGV524362 BQL524361:BQR524362 CAH524361:CAN524362 CKD524361:CKJ524362 CTZ524361:CUF524362 DDV524361:DEB524362 DNR524361:DNX524362 DXN524361:DXT524362 EHJ524361:EHP524362 ERF524361:ERL524362 FBB524361:FBH524362 FKX524361:FLD524362 FUT524361:FUZ524362 GEP524361:GEV524362 GOL524361:GOR524362 GYH524361:GYN524362 HID524361:HIJ524362 HRZ524361:HSF524362 IBV524361:ICB524362 ILR524361:ILX524362 IVN524361:IVT524362 JFJ524361:JFP524362 JPF524361:JPL524362 JZB524361:JZH524362 KIX524361:KJD524362 KST524361:KSZ524362 LCP524361:LCV524362 LML524361:LMR524362 LWH524361:LWN524362 MGD524361:MGJ524362 MPZ524361:MQF524362 MZV524361:NAB524362 NJR524361:NJX524362 NTN524361:NTT524362 ODJ524361:ODP524362 ONF524361:ONL524362 OXB524361:OXH524362 PGX524361:PHD524362 PQT524361:PQZ524362 QAP524361:QAV524362 QKL524361:QKR524362 QUH524361:QUN524362 RED524361:REJ524362 RNZ524361:ROF524362 RXV524361:RYB524362 SHR524361:SHX524362 SRN524361:SRT524362 TBJ524361:TBP524362 TLF524361:TLL524362 TVB524361:TVH524362 UEX524361:UFD524362 UOT524361:UOZ524362 UYP524361:UYV524362 VIL524361:VIR524362 VSH524361:VSN524362 WCD524361:WCJ524362 WLZ524361:WMF524362 WVV524361:WWB524362 N589897:T589898 JJ589897:JP589898 TF589897:TL589898 ADB589897:ADH589898 AMX589897:AND589898 AWT589897:AWZ589898 BGP589897:BGV589898 BQL589897:BQR589898 CAH589897:CAN589898 CKD589897:CKJ589898 CTZ589897:CUF589898 DDV589897:DEB589898 DNR589897:DNX589898 DXN589897:DXT589898 EHJ589897:EHP589898 ERF589897:ERL589898 FBB589897:FBH589898 FKX589897:FLD589898 FUT589897:FUZ589898 GEP589897:GEV589898 GOL589897:GOR589898 GYH589897:GYN589898 HID589897:HIJ589898 HRZ589897:HSF589898 IBV589897:ICB589898 ILR589897:ILX589898 IVN589897:IVT589898 JFJ589897:JFP589898 JPF589897:JPL589898 JZB589897:JZH589898 KIX589897:KJD589898 KST589897:KSZ589898 LCP589897:LCV589898 LML589897:LMR589898 LWH589897:LWN589898 MGD589897:MGJ589898 MPZ589897:MQF589898 MZV589897:NAB589898 NJR589897:NJX589898 NTN589897:NTT589898 ODJ589897:ODP589898 ONF589897:ONL589898 OXB589897:OXH589898 PGX589897:PHD589898 PQT589897:PQZ589898 QAP589897:QAV589898 QKL589897:QKR589898 QUH589897:QUN589898 RED589897:REJ589898 RNZ589897:ROF589898 RXV589897:RYB589898 SHR589897:SHX589898 SRN589897:SRT589898 TBJ589897:TBP589898 TLF589897:TLL589898 TVB589897:TVH589898 UEX589897:UFD589898 UOT589897:UOZ589898 UYP589897:UYV589898 VIL589897:VIR589898 VSH589897:VSN589898 WCD589897:WCJ589898 WLZ589897:WMF589898 WVV589897:WWB589898 N655433:T655434 JJ655433:JP655434 TF655433:TL655434 ADB655433:ADH655434 AMX655433:AND655434 AWT655433:AWZ655434 BGP655433:BGV655434 BQL655433:BQR655434 CAH655433:CAN655434 CKD655433:CKJ655434 CTZ655433:CUF655434 DDV655433:DEB655434 DNR655433:DNX655434 DXN655433:DXT655434 EHJ655433:EHP655434 ERF655433:ERL655434 FBB655433:FBH655434 FKX655433:FLD655434 FUT655433:FUZ655434 GEP655433:GEV655434 GOL655433:GOR655434 GYH655433:GYN655434 HID655433:HIJ655434 HRZ655433:HSF655434 IBV655433:ICB655434 ILR655433:ILX655434 IVN655433:IVT655434 JFJ655433:JFP655434 JPF655433:JPL655434 JZB655433:JZH655434 KIX655433:KJD655434 KST655433:KSZ655434 LCP655433:LCV655434 LML655433:LMR655434 LWH655433:LWN655434 MGD655433:MGJ655434 MPZ655433:MQF655434 MZV655433:NAB655434 NJR655433:NJX655434 NTN655433:NTT655434 ODJ655433:ODP655434 ONF655433:ONL655434 OXB655433:OXH655434 PGX655433:PHD655434 PQT655433:PQZ655434 QAP655433:QAV655434 QKL655433:QKR655434 QUH655433:QUN655434 RED655433:REJ655434 RNZ655433:ROF655434 RXV655433:RYB655434 SHR655433:SHX655434 SRN655433:SRT655434 TBJ655433:TBP655434 TLF655433:TLL655434 TVB655433:TVH655434 UEX655433:UFD655434 UOT655433:UOZ655434 UYP655433:UYV655434 VIL655433:VIR655434 VSH655433:VSN655434 WCD655433:WCJ655434 WLZ655433:WMF655434 WVV655433:WWB655434 N720969:T720970 JJ720969:JP720970 TF720969:TL720970 ADB720969:ADH720970 AMX720969:AND720970 AWT720969:AWZ720970 BGP720969:BGV720970 BQL720969:BQR720970 CAH720969:CAN720970 CKD720969:CKJ720970 CTZ720969:CUF720970 DDV720969:DEB720970 DNR720969:DNX720970 DXN720969:DXT720970 EHJ720969:EHP720970 ERF720969:ERL720970 FBB720969:FBH720970 FKX720969:FLD720970 FUT720969:FUZ720970 GEP720969:GEV720970 GOL720969:GOR720970 GYH720969:GYN720970 HID720969:HIJ720970 HRZ720969:HSF720970 IBV720969:ICB720970 ILR720969:ILX720970 IVN720969:IVT720970 JFJ720969:JFP720970 JPF720969:JPL720970 JZB720969:JZH720970 KIX720969:KJD720970 KST720969:KSZ720970 LCP720969:LCV720970 LML720969:LMR720970 LWH720969:LWN720970 MGD720969:MGJ720970 MPZ720969:MQF720970 MZV720969:NAB720970 NJR720969:NJX720970 NTN720969:NTT720970 ODJ720969:ODP720970 ONF720969:ONL720970 OXB720969:OXH720970 PGX720969:PHD720970 PQT720969:PQZ720970 QAP720969:QAV720970 QKL720969:QKR720970 QUH720969:QUN720970 RED720969:REJ720970 RNZ720969:ROF720970 RXV720969:RYB720970 SHR720969:SHX720970 SRN720969:SRT720970 TBJ720969:TBP720970 TLF720969:TLL720970 TVB720969:TVH720970 UEX720969:UFD720970 UOT720969:UOZ720970 UYP720969:UYV720970 VIL720969:VIR720970 VSH720969:VSN720970 WCD720969:WCJ720970 WLZ720969:WMF720970 WVV720969:WWB720970 N786505:T786506 JJ786505:JP786506 TF786505:TL786506 ADB786505:ADH786506 AMX786505:AND786506 AWT786505:AWZ786506 BGP786505:BGV786506 BQL786505:BQR786506 CAH786505:CAN786506 CKD786505:CKJ786506 CTZ786505:CUF786506 DDV786505:DEB786506 DNR786505:DNX786506 DXN786505:DXT786506 EHJ786505:EHP786506 ERF786505:ERL786506 FBB786505:FBH786506 FKX786505:FLD786506 FUT786505:FUZ786506 GEP786505:GEV786506 GOL786505:GOR786506 GYH786505:GYN786506 HID786505:HIJ786506 HRZ786505:HSF786506 IBV786505:ICB786506 ILR786505:ILX786506 IVN786505:IVT786506 JFJ786505:JFP786506 JPF786505:JPL786506 JZB786505:JZH786506 KIX786505:KJD786506 KST786505:KSZ786506 LCP786505:LCV786506 LML786505:LMR786506 LWH786505:LWN786506 MGD786505:MGJ786506 MPZ786505:MQF786506 MZV786505:NAB786506 NJR786505:NJX786506 NTN786505:NTT786506 ODJ786505:ODP786506 ONF786505:ONL786506 OXB786505:OXH786506 PGX786505:PHD786506 PQT786505:PQZ786506 QAP786505:QAV786506 QKL786505:QKR786506 QUH786505:QUN786506 RED786505:REJ786506 RNZ786505:ROF786506 RXV786505:RYB786506 SHR786505:SHX786506 SRN786505:SRT786506 TBJ786505:TBP786506 TLF786505:TLL786506 TVB786505:TVH786506 UEX786505:UFD786506 UOT786505:UOZ786506 UYP786505:UYV786506 VIL786505:VIR786506 VSH786505:VSN786506 WCD786505:WCJ786506 WLZ786505:WMF786506 WVV786505:WWB786506 N852041:T852042 JJ852041:JP852042 TF852041:TL852042 ADB852041:ADH852042 AMX852041:AND852042 AWT852041:AWZ852042 BGP852041:BGV852042 BQL852041:BQR852042 CAH852041:CAN852042 CKD852041:CKJ852042 CTZ852041:CUF852042 DDV852041:DEB852042 DNR852041:DNX852042 DXN852041:DXT852042 EHJ852041:EHP852042 ERF852041:ERL852042 FBB852041:FBH852042 FKX852041:FLD852042 FUT852041:FUZ852042 GEP852041:GEV852042 GOL852041:GOR852042 GYH852041:GYN852042 HID852041:HIJ852042 HRZ852041:HSF852042 IBV852041:ICB852042 ILR852041:ILX852042 IVN852041:IVT852042 JFJ852041:JFP852042 JPF852041:JPL852042 JZB852041:JZH852042 KIX852041:KJD852042 KST852041:KSZ852042 LCP852041:LCV852042 LML852041:LMR852042 LWH852041:LWN852042 MGD852041:MGJ852042 MPZ852041:MQF852042 MZV852041:NAB852042 NJR852041:NJX852042 NTN852041:NTT852042 ODJ852041:ODP852042 ONF852041:ONL852042 OXB852041:OXH852042 PGX852041:PHD852042 PQT852041:PQZ852042 QAP852041:QAV852042 QKL852041:QKR852042 QUH852041:QUN852042 RED852041:REJ852042 RNZ852041:ROF852042 RXV852041:RYB852042 SHR852041:SHX852042 SRN852041:SRT852042 TBJ852041:TBP852042 TLF852041:TLL852042 TVB852041:TVH852042 UEX852041:UFD852042 UOT852041:UOZ852042 UYP852041:UYV852042 VIL852041:VIR852042 VSH852041:VSN852042 WCD852041:WCJ852042 WLZ852041:WMF852042 WVV852041:WWB852042 N917577:T917578 JJ917577:JP917578 TF917577:TL917578 ADB917577:ADH917578 AMX917577:AND917578 AWT917577:AWZ917578 BGP917577:BGV917578 BQL917577:BQR917578 CAH917577:CAN917578 CKD917577:CKJ917578 CTZ917577:CUF917578 DDV917577:DEB917578 DNR917577:DNX917578 DXN917577:DXT917578 EHJ917577:EHP917578 ERF917577:ERL917578 FBB917577:FBH917578 FKX917577:FLD917578 FUT917577:FUZ917578 GEP917577:GEV917578 GOL917577:GOR917578 GYH917577:GYN917578 HID917577:HIJ917578 HRZ917577:HSF917578 IBV917577:ICB917578 ILR917577:ILX917578 IVN917577:IVT917578 JFJ917577:JFP917578 JPF917577:JPL917578 JZB917577:JZH917578 KIX917577:KJD917578 KST917577:KSZ917578 LCP917577:LCV917578 LML917577:LMR917578 LWH917577:LWN917578 MGD917577:MGJ917578 MPZ917577:MQF917578 MZV917577:NAB917578 NJR917577:NJX917578 NTN917577:NTT917578 ODJ917577:ODP917578 ONF917577:ONL917578 OXB917577:OXH917578 PGX917577:PHD917578 PQT917577:PQZ917578 QAP917577:QAV917578 QKL917577:QKR917578 QUH917577:QUN917578 RED917577:REJ917578 RNZ917577:ROF917578 RXV917577:RYB917578 SHR917577:SHX917578 SRN917577:SRT917578 TBJ917577:TBP917578 TLF917577:TLL917578 TVB917577:TVH917578 UEX917577:UFD917578 UOT917577:UOZ917578 UYP917577:UYV917578 VIL917577:VIR917578 VSH917577:VSN917578 WCD917577:WCJ917578 WLZ917577:WMF917578 WVV917577:WWB917578 N983113:T983114 JJ983113:JP983114 TF983113:TL983114 ADB983113:ADH983114 AMX983113:AND983114 AWT983113:AWZ983114 BGP983113:BGV983114 BQL983113:BQR983114 CAH983113:CAN983114 CKD983113:CKJ983114 CTZ983113:CUF983114 DDV983113:DEB983114 DNR983113:DNX983114 DXN983113:DXT983114 EHJ983113:EHP983114 ERF983113:ERL983114 FBB983113:FBH983114 FKX983113:FLD983114 FUT983113:FUZ983114 GEP983113:GEV983114 GOL983113:GOR983114 GYH983113:GYN983114 HID983113:HIJ983114 HRZ983113:HSF983114 IBV983113:ICB983114 ILR983113:ILX983114 IVN983113:IVT983114 JFJ983113:JFP983114 JPF983113:JPL983114 JZB983113:JZH983114 KIX983113:KJD983114 KST983113:KSZ983114 LCP983113:LCV983114 LML983113:LMR983114 LWH983113:LWN983114 MGD983113:MGJ983114 MPZ983113:MQF983114 MZV983113:NAB983114 NJR983113:NJX983114 NTN983113:NTT983114 ODJ983113:ODP983114 ONF983113:ONL983114 OXB983113:OXH983114 PGX983113:PHD983114 PQT983113:PQZ983114 QAP983113:QAV983114 QKL983113:QKR983114 QUH983113:QUN983114 RED983113:REJ983114 RNZ983113:ROF983114 RXV983113:RYB983114 SHR983113:SHX983114 SRN983113:SRT983114 TBJ983113:TBP983114 TLF983113:TLL983114 TVB983113:TVH983114 UEX983113:UFD983114 UOT983113:UOZ983114 UYP983113:UYV983114 VIL983113:VIR983114 VSH983113:VSN983114 WCD983113:WCJ983114 WLZ983113:WMF983114 WVV983113:WWB983114 J112:M112 JF112:JI112 TB112:TE112 ACX112:ADA112 AMT112:AMW112 AWP112:AWS112 BGL112:BGO112 BQH112:BQK112 CAD112:CAG112 CJZ112:CKC112 CTV112:CTY112 DDR112:DDU112 DNN112:DNQ112 DXJ112:DXM112 EHF112:EHI112 ERB112:ERE112 FAX112:FBA112 FKT112:FKW112 FUP112:FUS112 GEL112:GEO112 GOH112:GOK112 GYD112:GYG112 HHZ112:HIC112 HRV112:HRY112 IBR112:IBU112 ILN112:ILQ112 IVJ112:IVM112 JFF112:JFI112 JPB112:JPE112 JYX112:JZA112 KIT112:KIW112 KSP112:KSS112 LCL112:LCO112 LMH112:LMK112 LWD112:LWG112 MFZ112:MGC112 MPV112:MPY112 MZR112:MZU112 NJN112:NJQ112 NTJ112:NTM112 ODF112:ODI112 ONB112:ONE112 OWX112:OXA112 PGT112:PGW112 PQP112:PQS112 QAL112:QAO112 QKH112:QKK112 QUD112:QUG112 RDZ112:REC112 RNV112:RNY112 RXR112:RXU112 SHN112:SHQ112 SRJ112:SRM112 TBF112:TBI112 TLB112:TLE112 TUX112:TVA112 UET112:UEW112 UOP112:UOS112 UYL112:UYO112 VIH112:VIK112 VSD112:VSG112 WBZ112:WCC112 WLV112:WLY112 WVR112:WVU112 J65594:M65594 JF65594:JI65594 TB65594:TE65594 ACX65594:ADA65594 AMT65594:AMW65594 AWP65594:AWS65594 BGL65594:BGO65594 BQH65594:BQK65594 CAD65594:CAG65594 CJZ65594:CKC65594 CTV65594:CTY65594 DDR65594:DDU65594 DNN65594:DNQ65594 DXJ65594:DXM65594 EHF65594:EHI65594 ERB65594:ERE65594 FAX65594:FBA65594 FKT65594:FKW65594 FUP65594:FUS65594 GEL65594:GEO65594 GOH65594:GOK65594 GYD65594:GYG65594 HHZ65594:HIC65594 HRV65594:HRY65594 IBR65594:IBU65594 ILN65594:ILQ65594 IVJ65594:IVM65594 JFF65594:JFI65594 JPB65594:JPE65594 JYX65594:JZA65594 KIT65594:KIW65594 KSP65594:KSS65594 LCL65594:LCO65594 LMH65594:LMK65594 LWD65594:LWG65594 MFZ65594:MGC65594 MPV65594:MPY65594 MZR65594:MZU65594 NJN65594:NJQ65594 NTJ65594:NTM65594 ODF65594:ODI65594 ONB65594:ONE65594 OWX65594:OXA65594 PGT65594:PGW65594 PQP65594:PQS65594 QAL65594:QAO65594 QKH65594:QKK65594 QUD65594:QUG65594 RDZ65594:REC65594 RNV65594:RNY65594 RXR65594:RXU65594 SHN65594:SHQ65594 SRJ65594:SRM65594 TBF65594:TBI65594 TLB65594:TLE65594 TUX65594:TVA65594 UET65594:UEW65594 UOP65594:UOS65594 UYL65594:UYO65594 VIH65594:VIK65594 VSD65594:VSG65594 WBZ65594:WCC65594 WLV65594:WLY65594 WVR65594:WVU65594 J131130:M131130 JF131130:JI131130 TB131130:TE131130 ACX131130:ADA131130 AMT131130:AMW131130 AWP131130:AWS131130 BGL131130:BGO131130 BQH131130:BQK131130 CAD131130:CAG131130 CJZ131130:CKC131130 CTV131130:CTY131130 DDR131130:DDU131130 DNN131130:DNQ131130 DXJ131130:DXM131130 EHF131130:EHI131130 ERB131130:ERE131130 FAX131130:FBA131130 FKT131130:FKW131130 FUP131130:FUS131130 GEL131130:GEO131130 GOH131130:GOK131130 GYD131130:GYG131130 HHZ131130:HIC131130 HRV131130:HRY131130 IBR131130:IBU131130 ILN131130:ILQ131130 IVJ131130:IVM131130 JFF131130:JFI131130 JPB131130:JPE131130 JYX131130:JZA131130 KIT131130:KIW131130 KSP131130:KSS131130 LCL131130:LCO131130 LMH131130:LMK131130 LWD131130:LWG131130 MFZ131130:MGC131130 MPV131130:MPY131130 MZR131130:MZU131130 NJN131130:NJQ131130 NTJ131130:NTM131130 ODF131130:ODI131130 ONB131130:ONE131130 OWX131130:OXA131130 PGT131130:PGW131130 PQP131130:PQS131130 QAL131130:QAO131130 QKH131130:QKK131130 QUD131130:QUG131130 RDZ131130:REC131130 RNV131130:RNY131130 RXR131130:RXU131130 SHN131130:SHQ131130 SRJ131130:SRM131130 TBF131130:TBI131130 TLB131130:TLE131130 TUX131130:TVA131130 UET131130:UEW131130 UOP131130:UOS131130 UYL131130:UYO131130 VIH131130:VIK131130 VSD131130:VSG131130 WBZ131130:WCC131130 WLV131130:WLY131130 WVR131130:WVU131130 J196666:M196666 JF196666:JI196666 TB196666:TE196666 ACX196666:ADA196666 AMT196666:AMW196666 AWP196666:AWS196666 BGL196666:BGO196666 BQH196666:BQK196666 CAD196666:CAG196666 CJZ196666:CKC196666 CTV196666:CTY196666 DDR196666:DDU196666 DNN196666:DNQ196666 DXJ196666:DXM196666 EHF196666:EHI196666 ERB196666:ERE196666 FAX196666:FBA196666 FKT196666:FKW196666 FUP196666:FUS196666 GEL196666:GEO196666 GOH196666:GOK196666 GYD196666:GYG196666 HHZ196666:HIC196666 HRV196666:HRY196666 IBR196666:IBU196666 ILN196666:ILQ196666 IVJ196666:IVM196666 JFF196666:JFI196666 JPB196666:JPE196666 JYX196666:JZA196666 KIT196666:KIW196666 KSP196666:KSS196666 LCL196666:LCO196666 LMH196666:LMK196666 LWD196666:LWG196666 MFZ196666:MGC196666 MPV196666:MPY196666 MZR196666:MZU196666 NJN196666:NJQ196666 NTJ196666:NTM196666 ODF196666:ODI196666 ONB196666:ONE196666 OWX196666:OXA196666 PGT196666:PGW196666 PQP196666:PQS196666 QAL196666:QAO196666 QKH196666:QKK196666 QUD196666:QUG196666 RDZ196666:REC196666 RNV196666:RNY196666 RXR196666:RXU196666 SHN196666:SHQ196666 SRJ196666:SRM196666 TBF196666:TBI196666 TLB196666:TLE196666 TUX196666:TVA196666 UET196666:UEW196666 UOP196666:UOS196666 UYL196666:UYO196666 VIH196666:VIK196666 VSD196666:VSG196666 WBZ196666:WCC196666 WLV196666:WLY196666 WVR196666:WVU196666 J262202:M262202 JF262202:JI262202 TB262202:TE262202 ACX262202:ADA262202 AMT262202:AMW262202 AWP262202:AWS262202 BGL262202:BGO262202 BQH262202:BQK262202 CAD262202:CAG262202 CJZ262202:CKC262202 CTV262202:CTY262202 DDR262202:DDU262202 DNN262202:DNQ262202 DXJ262202:DXM262202 EHF262202:EHI262202 ERB262202:ERE262202 FAX262202:FBA262202 FKT262202:FKW262202 FUP262202:FUS262202 GEL262202:GEO262202 GOH262202:GOK262202 GYD262202:GYG262202 HHZ262202:HIC262202 HRV262202:HRY262202 IBR262202:IBU262202 ILN262202:ILQ262202 IVJ262202:IVM262202 JFF262202:JFI262202 JPB262202:JPE262202 JYX262202:JZA262202 KIT262202:KIW262202 KSP262202:KSS262202 LCL262202:LCO262202 LMH262202:LMK262202 LWD262202:LWG262202 MFZ262202:MGC262202 MPV262202:MPY262202 MZR262202:MZU262202 NJN262202:NJQ262202 NTJ262202:NTM262202 ODF262202:ODI262202 ONB262202:ONE262202 OWX262202:OXA262202 PGT262202:PGW262202 PQP262202:PQS262202 QAL262202:QAO262202 QKH262202:QKK262202 QUD262202:QUG262202 RDZ262202:REC262202 RNV262202:RNY262202 RXR262202:RXU262202 SHN262202:SHQ262202 SRJ262202:SRM262202 TBF262202:TBI262202 TLB262202:TLE262202 TUX262202:TVA262202 UET262202:UEW262202 UOP262202:UOS262202 UYL262202:UYO262202 VIH262202:VIK262202 VSD262202:VSG262202 WBZ262202:WCC262202 WLV262202:WLY262202 WVR262202:WVU262202 J327738:M327738 JF327738:JI327738 TB327738:TE327738 ACX327738:ADA327738 AMT327738:AMW327738 AWP327738:AWS327738 BGL327738:BGO327738 BQH327738:BQK327738 CAD327738:CAG327738 CJZ327738:CKC327738 CTV327738:CTY327738 DDR327738:DDU327738 DNN327738:DNQ327738 DXJ327738:DXM327738 EHF327738:EHI327738 ERB327738:ERE327738 FAX327738:FBA327738 FKT327738:FKW327738 FUP327738:FUS327738 GEL327738:GEO327738 GOH327738:GOK327738 GYD327738:GYG327738 HHZ327738:HIC327738 HRV327738:HRY327738 IBR327738:IBU327738 ILN327738:ILQ327738 IVJ327738:IVM327738 JFF327738:JFI327738 JPB327738:JPE327738 JYX327738:JZA327738 KIT327738:KIW327738 KSP327738:KSS327738 LCL327738:LCO327738 LMH327738:LMK327738 LWD327738:LWG327738 MFZ327738:MGC327738 MPV327738:MPY327738 MZR327738:MZU327738 NJN327738:NJQ327738 NTJ327738:NTM327738 ODF327738:ODI327738 ONB327738:ONE327738 OWX327738:OXA327738 PGT327738:PGW327738 PQP327738:PQS327738 QAL327738:QAO327738 QKH327738:QKK327738 QUD327738:QUG327738 RDZ327738:REC327738 RNV327738:RNY327738 RXR327738:RXU327738 SHN327738:SHQ327738 SRJ327738:SRM327738 TBF327738:TBI327738 TLB327738:TLE327738 TUX327738:TVA327738 UET327738:UEW327738 UOP327738:UOS327738 UYL327738:UYO327738 VIH327738:VIK327738 VSD327738:VSG327738 WBZ327738:WCC327738 WLV327738:WLY327738 WVR327738:WVU327738 J393274:M393274 JF393274:JI393274 TB393274:TE393274 ACX393274:ADA393274 AMT393274:AMW393274 AWP393274:AWS393274 BGL393274:BGO393274 BQH393274:BQK393274 CAD393274:CAG393274 CJZ393274:CKC393274 CTV393274:CTY393274 DDR393274:DDU393274 DNN393274:DNQ393274 DXJ393274:DXM393274 EHF393274:EHI393274 ERB393274:ERE393274 FAX393274:FBA393274 FKT393274:FKW393274 FUP393274:FUS393274 GEL393274:GEO393274 GOH393274:GOK393274 GYD393274:GYG393274 HHZ393274:HIC393274 HRV393274:HRY393274 IBR393274:IBU393274 ILN393274:ILQ393274 IVJ393274:IVM393274 JFF393274:JFI393274 JPB393274:JPE393274 JYX393274:JZA393274 KIT393274:KIW393274 KSP393274:KSS393274 LCL393274:LCO393274 LMH393274:LMK393274 LWD393274:LWG393274 MFZ393274:MGC393274 MPV393274:MPY393274 MZR393274:MZU393274 NJN393274:NJQ393274 NTJ393274:NTM393274 ODF393274:ODI393274 ONB393274:ONE393274 OWX393274:OXA393274 PGT393274:PGW393274 PQP393274:PQS393274 QAL393274:QAO393274 QKH393274:QKK393274 QUD393274:QUG393274 RDZ393274:REC393274 RNV393274:RNY393274 RXR393274:RXU393274 SHN393274:SHQ393274 SRJ393274:SRM393274 TBF393274:TBI393274 TLB393274:TLE393274 TUX393274:TVA393274 UET393274:UEW393274 UOP393274:UOS393274 UYL393274:UYO393274 VIH393274:VIK393274 VSD393274:VSG393274 WBZ393274:WCC393274 WLV393274:WLY393274 WVR393274:WVU393274 J458810:M458810 JF458810:JI458810 TB458810:TE458810 ACX458810:ADA458810 AMT458810:AMW458810 AWP458810:AWS458810 BGL458810:BGO458810 BQH458810:BQK458810 CAD458810:CAG458810 CJZ458810:CKC458810 CTV458810:CTY458810 DDR458810:DDU458810 DNN458810:DNQ458810 DXJ458810:DXM458810 EHF458810:EHI458810 ERB458810:ERE458810 FAX458810:FBA458810 FKT458810:FKW458810 FUP458810:FUS458810 GEL458810:GEO458810 GOH458810:GOK458810 GYD458810:GYG458810 HHZ458810:HIC458810 HRV458810:HRY458810 IBR458810:IBU458810 ILN458810:ILQ458810 IVJ458810:IVM458810 JFF458810:JFI458810 JPB458810:JPE458810 JYX458810:JZA458810 KIT458810:KIW458810 KSP458810:KSS458810 LCL458810:LCO458810 LMH458810:LMK458810 LWD458810:LWG458810 MFZ458810:MGC458810 MPV458810:MPY458810 MZR458810:MZU458810 NJN458810:NJQ458810 NTJ458810:NTM458810 ODF458810:ODI458810 ONB458810:ONE458810 OWX458810:OXA458810 PGT458810:PGW458810 PQP458810:PQS458810 QAL458810:QAO458810 QKH458810:QKK458810 QUD458810:QUG458810 RDZ458810:REC458810 RNV458810:RNY458810 RXR458810:RXU458810 SHN458810:SHQ458810 SRJ458810:SRM458810 TBF458810:TBI458810 TLB458810:TLE458810 TUX458810:TVA458810 UET458810:UEW458810 UOP458810:UOS458810 UYL458810:UYO458810 VIH458810:VIK458810 VSD458810:VSG458810 WBZ458810:WCC458810 WLV458810:WLY458810 WVR458810:WVU458810 J524346:M524346 JF524346:JI524346 TB524346:TE524346 ACX524346:ADA524346 AMT524346:AMW524346 AWP524346:AWS524346 BGL524346:BGO524346 BQH524346:BQK524346 CAD524346:CAG524346 CJZ524346:CKC524346 CTV524346:CTY524346 DDR524346:DDU524346 DNN524346:DNQ524346 DXJ524346:DXM524346 EHF524346:EHI524346 ERB524346:ERE524346 FAX524346:FBA524346 FKT524346:FKW524346 FUP524346:FUS524346 GEL524346:GEO524346 GOH524346:GOK524346 GYD524346:GYG524346 HHZ524346:HIC524346 HRV524346:HRY524346 IBR524346:IBU524346 ILN524346:ILQ524346 IVJ524346:IVM524346 JFF524346:JFI524346 JPB524346:JPE524346 JYX524346:JZA524346 KIT524346:KIW524346 KSP524346:KSS524346 LCL524346:LCO524346 LMH524346:LMK524346 LWD524346:LWG524346 MFZ524346:MGC524346 MPV524346:MPY524346 MZR524346:MZU524346 NJN524346:NJQ524346 NTJ524346:NTM524346 ODF524346:ODI524346 ONB524346:ONE524346 OWX524346:OXA524346 PGT524346:PGW524346 PQP524346:PQS524346 QAL524346:QAO524346 QKH524346:QKK524346 QUD524346:QUG524346 RDZ524346:REC524346 RNV524346:RNY524346 RXR524346:RXU524346 SHN524346:SHQ524346 SRJ524346:SRM524346 TBF524346:TBI524346 TLB524346:TLE524346 TUX524346:TVA524346 UET524346:UEW524346 UOP524346:UOS524346 UYL524346:UYO524346 VIH524346:VIK524346 VSD524346:VSG524346 WBZ524346:WCC524346 WLV524346:WLY524346 WVR524346:WVU524346 J589882:M589882 JF589882:JI589882 TB589882:TE589882 ACX589882:ADA589882 AMT589882:AMW589882 AWP589882:AWS589882 BGL589882:BGO589882 BQH589882:BQK589882 CAD589882:CAG589882 CJZ589882:CKC589882 CTV589882:CTY589882 DDR589882:DDU589882 DNN589882:DNQ589882 DXJ589882:DXM589882 EHF589882:EHI589882 ERB589882:ERE589882 FAX589882:FBA589882 FKT589882:FKW589882 FUP589882:FUS589882 GEL589882:GEO589882 GOH589882:GOK589882 GYD589882:GYG589882 HHZ589882:HIC589882 HRV589882:HRY589882 IBR589882:IBU589882 ILN589882:ILQ589882 IVJ589882:IVM589882 JFF589882:JFI589882 JPB589882:JPE589882 JYX589882:JZA589882 KIT589882:KIW589882 KSP589882:KSS589882 LCL589882:LCO589882 LMH589882:LMK589882 LWD589882:LWG589882 MFZ589882:MGC589882 MPV589882:MPY589882 MZR589882:MZU589882 NJN589882:NJQ589882 NTJ589882:NTM589882 ODF589882:ODI589882 ONB589882:ONE589882 OWX589882:OXA589882 PGT589882:PGW589882 PQP589882:PQS589882 QAL589882:QAO589882 QKH589882:QKK589882 QUD589882:QUG589882 RDZ589882:REC589882 RNV589882:RNY589882 RXR589882:RXU589882 SHN589882:SHQ589882 SRJ589882:SRM589882 TBF589882:TBI589882 TLB589882:TLE589882 TUX589882:TVA589882 UET589882:UEW589882 UOP589882:UOS589882 UYL589882:UYO589882 VIH589882:VIK589882 VSD589882:VSG589882 WBZ589882:WCC589882 WLV589882:WLY589882 WVR589882:WVU589882 J655418:M655418 JF655418:JI655418 TB655418:TE655418 ACX655418:ADA655418 AMT655418:AMW655418 AWP655418:AWS655418 BGL655418:BGO655418 BQH655418:BQK655418 CAD655418:CAG655418 CJZ655418:CKC655418 CTV655418:CTY655418 DDR655418:DDU655418 DNN655418:DNQ655418 DXJ655418:DXM655418 EHF655418:EHI655418 ERB655418:ERE655418 FAX655418:FBA655418 FKT655418:FKW655418 FUP655418:FUS655418 GEL655418:GEO655418 GOH655418:GOK655418 GYD655418:GYG655418 HHZ655418:HIC655418 HRV655418:HRY655418 IBR655418:IBU655418 ILN655418:ILQ655418 IVJ655418:IVM655418 JFF655418:JFI655418 JPB655418:JPE655418 JYX655418:JZA655418 KIT655418:KIW655418 KSP655418:KSS655418 LCL655418:LCO655418 LMH655418:LMK655418 LWD655418:LWG655418 MFZ655418:MGC655418 MPV655418:MPY655418 MZR655418:MZU655418 NJN655418:NJQ655418 NTJ655418:NTM655418 ODF655418:ODI655418 ONB655418:ONE655418 OWX655418:OXA655418 PGT655418:PGW655418 PQP655418:PQS655418 QAL655418:QAO655418 QKH655418:QKK655418 QUD655418:QUG655418 RDZ655418:REC655418 RNV655418:RNY655418 RXR655418:RXU655418 SHN655418:SHQ655418 SRJ655418:SRM655418 TBF655418:TBI655418 TLB655418:TLE655418 TUX655418:TVA655418 UET655418:UEW655418 UOP655418:UOS655418 UYL655418:UYO655418 VIH655418:VIK655418 VSD655418:VSG655418 WBZ655418:WCC655418 WLV655418:WLY655418 WVR655418:WVU655418 J720954:M720954 JF720954:JI720954 TB720954:TE720954 ACX720954:ADA720954 AMT720954:AMW720954 AWP720954:AWS720954 BGL720954:BGO720954 BQH720954:BQK720954 CAD720954:CAG720954 CJZ720954:CKC720954 CTV720954:CTY720954 DDR720954:DDU720954 DNN720954:DNQ720954 DXJ720954:DXM720954 EHF720954:EHI720954 ERB720954:ERE720954 FAX720954:FBA720954 FKT720954:FKW720954 FUP720954:FUS720954 GEL720954:GEO720954 GOH720954:GOK720954 GYD720954:GYG720954 HHZ720954:HIC720954 HRV720954:HRY720954 IBR720954:IBU720954 ILN720954:ILQ720954 IVJ720954:IVM720954 JFF720954:JFI720954 JPB720954:JPE720954 JYX720954:JZA720954 KIT720954:KIW720954 KSP720954:KSS720954 LCL720954:LCO720954 LMH720954:LMK720954 LWD720954:LWG720954 MFZ720954:MGC720954 MPV720954:MPY720954 MZR720954:MZU720954 NJN720954:NJQ720954 NTJ720954:NTM720954 ODF720954:ODI720954 ONB720954:ONE720954 OWX720954:OXA720954 PGT720954:PGW720954 PQP720954:PQS720954 QAL720954:QAO720954 QKH720954:QKK720954 QUD720954:QUG720954 RDZ720954:REC720954 RNV720954:RNY720954 RXR720954:RXU720954 SHN720954:SHQ720954 SRJ720954:SRM720954 TBF720954:TBI720954 TLB720954:TLE720954 TUX720954:TVA720954 UET720954:UEW720954 UOP720954:UOS720954 UYL720954:UYO720954 VIH720954:VIK720954 VSD720954:VSG720954 WBZ720954:WCC720954 WLV720954:WLY720954 WVR720954:WVU720954 J786490:M786490 JF786490:JI786490 TB786490:TE786490 ACX786490:ADA786490 AMT786490:AMW786490 AWP786490:AWS786490 BGL786490:BGO786490 BQH786490:BQK786490 CAD786490:CAG786490 CJZ786490:CKC786490 CTV786490:CTY786490 DDR786490:DDU786490 DNN786490:DNQ786490 DXJ786490:DXM786490 EHF786490:EHI786490 ERB786490:ERE786490 FAX786490:FBA786490 FKT786490:FKW786490 FUP786490:FUS786490 GEL786490:GEO786490 GOH786490:GOK786490 GYD786490:GYG786490 HHZ786490:HIC786490 HRV786490:HRY786490 IBR786490:IBU786490 ILN786490:ILQ786490 IVJ786490:IVM786490 JFF786490:JFI786490 JPB786490:JPE786490 JYX786490:JZA786490 KIT786490:KIW786490 KSP786490:KSS786490 LCL786490:LCO786490 LMH786490:LMK786490 LWD786490:LWG786490 MFZ786490:MGC786490 MPV786490:MPY786490 MZR786490:MZU786490 NJN786490:NJQ786490 NTJ786490:NTM786490 ODF786490:ODI786490 ONB786490:ONE786490 OWX786490:OXA786490 PGT786490:PGW786490 PQP786490:PQS786490 QAL786490:QAO786490 QKH786490:QKK786490 QUD786490:QUG786490 RDZ786490:REC786490 RNV786490:RNY786490 RXR786490:RXU786490 SHN786490:SHQ786490 SRJ786490:SRM786490 TBF786490:TBI786490 TLB786490:TLE786490 TUX786490:TVA786490 UET786490:UEW786490 UOP786490:UOS786490 UYL786490:UYO786490 VIH786490:VIK786490 VSD786490:VSG786490 WBZ786490:WCC786490 WLV786490:WLY786490 WVR786490:WVU786490 J852026:M852026 JF852026:JI852026 TB852026:TE852026 ACX852026:ADA852026 AMT852026:AMW852026 AWP852026:AWS852026 BGL852026:BGO852026 BQH852026:BQK852026 CAD852026:CAG852026 CJZ852026:CKC852026 CTV852026:CTY852026 DDR852026:DDU852026 DNN852026:DNQ852026 DXJ852026:DXM852026 EHF852026:EHI852026 ERB852026:ERE852026 FAX852026:FBA852026 FKT852026:FKW852026 FUP852026:FUS852026 GEL852026:GEO852026 GOH852026:GOK852026 GYD852026:GYG852026 HHZ852026:HIC852026 HRV852026:HRY852026 IBR852026:IBU852026 ILN852026:ILQ852026 IVJ852026:IVM852026 JFF852026:JFI852026 JPB852026:JPE852026 JYX852026:JZA852026 KIT852026:KIW852026 KSP852026:KSS852026 LCL852026:LCO852026 LMH852026:LMK852026 LWD852026:LWG852026 MFZ852026:MGC852026 MPV852026:MPY852026 MZR852026:MZU852026 NJN852026:NJQ852026 NTJ852026:NTM852026 ODF852026:ODI852026 ONB852026:ONE852026 OWX852026:OXA852026 PGT852026:PGW852026 PQP852026:PQS852026 QAL852026:QAO852026 QKH852026:QKK852026 QUD852026:QUG852026 RDZ852026:REC852026 RNV852026:RNY852026 RXR852026:RXU852026 SHN852026:SHQ852026 SRJ852026:SRM852026 TBF852026:TBI852026 TLB852026:TLE852026 TUX852026:TVA852026 UET852026:UEW852026 UOP852026:UOS852026 UYL852026:UYO852026 VIH852026:VIK852026 VSD852026:VSG852026 WBZ852026:WCC852026 WLV852026:WLY852026 WVR852026:WVU852026 J917562:M917562 JF917562:JI917562 TB917562:TE917562 ACX917562:ADA917562 AMT917562:AMW917562 AWP917562:AWS917562 BGL917562:BGO917562 BQH917562:BQK917562 CAD917562:CAG917562 CJZ917562:CKC917562 CTV917562:CTY917562 DDR917562:DDU917562 DNN917562:DNQ917562 DXJ917562:DXM917562 EHF917562:EHI917562 ERB917562:ERE917562 FAX917562:FBA917562 FKT917562:FKW917562 FUP917562:FUS917562 GEL917562:GEO917562 GOH917562:GOK917562 GYD917562:GYG917562 HHZ917562:HIC917562 HRV917562:HRY917562 IBR917562:IBU917562 ILN917562:ILQ917562 IVJ917562:IVM917562 JFF917562:JFI917562 JPB917562:JPE917562 JYX917562:JZA917562 KIT917562:KIW917562 KSP917562:KSS917562 LCL917562:LCO917562 LMH917562:LMK917562 LWD917562:LWG917562 MFZ917562:MGC917562 MPV917562:MPY917562 MZR917562:MZU917562 NJN917562:NJQ917562 NTJ917562:NTM917562 ODF917562:ODI917562 ONB917562:ONE917562 OWX917562:OXA917562 PGT917562:PGW917562 PQP917562:PQS917562 QAL917562:QAO917562 QKH917562:QKK917562 QUD917562:QUG917562 RDZ917562:REC917562 RNV917562:RNY917562 RXR917562:RXU917562 SHN917562:SHQ917562 SRJ917562:SRM917562 TBF917562:TBI917562 TLB917562:TLE917562 TUX917562:TVA917562 UET917562:UEW917562 UOP917562:UOS917562 UYL917562:UYO917562 VIH917562:VIK917562 VSD917562:VSG917562 WBZ917562:WCC917562 WLV917562:WLY917562 WVR917562:WVU917562 J983098:M983098 JF983098:JI983098 TB983098:TE983098 ACX983098:ADA983098 AMT983098:AMW983098 AWP983098:AWS983098 BGL983098:BGO983098 BQH983098:BQK983098 CAD983098:CAG983098 CJZ983098:CKC983098 CTV983098:CTY983098 DDR983098:DDU983098 DNN983098:DNQ983098 DXJ983098:DXM983098 EHF983098:EHI983098 ERB983098:ERE983098 FAX983098:FBA983098 FKT983098:FKW983098 FUP983098:FUS983098 GEL983098:GEO983098 GOH983098:GOK983098 GYD983098:GYG983098 HHZ983098:HIC983098 HRV983098:HRY983098 IBR983098:IBU983098 ILN983098:ILQ983098 IVJ983098:IVM983098 JFF983098:JFI983098 JPB983098:JPE983098 JYX983098:JZA983098 KIT983098:KIW983098 KSP983098:KSS983098 LCL983098:LCO983098 LMH983098:LMK983098 LWD983098:LWG983098 MFZ983098:MGC983098 MPV983098:MPY983098 MZR983098:MZU983098 NJN983098:NJQ983098 NTJ983098:NTM983098 ODF983098:ODI983098 ONB983098:ONE983098 OWX983098:OXA983098 PGT983098:PGW983098 PQP983098:PQS983098 QAL983098:QAO983098 QKH983098:QKK983098 QUD983098:QUG983098 RDZ983098:REC983098 RNV983098:RNY983098 RXR983098:RXU983098 SHN983098:SHQ983098 SRJ983098:SRM983098 TBF983098:TBI983098 TLB983098:TLE983098 TUX983098:TVA983098 UET983098:UEW983098 UOP983098:UOS983098 UYL983098:UYO983098 VIH983098:VIK983098 VSD983098:VSG983098 WBZ983098:WCC983098 WLV983098:WLY983098 WVR983098:WVU983098 AD65 JZ65 TV65 ADR65 ANN65 AXJ65 BHF65 BRB65 CAX65 CKT65 CUP65 DEL65 DOH65 DYD65 EHZ65 ERV65 FBR65 FLN65 FVJ65 GFF65 GPB65 GYX65 HIT65 HSP65 ICL65 IMH65 IWD65 JFZ65 JPV65 JZR65 KJN65 KTJ65 LDF65 LNB65 LWX65 MGT65 MQP65 NAL65 NKH65 NUD65 ODZ65 ONV65 OXR65 PHN65 PRJ65 QBF65 QLB65 QUX65 RET65 ROP65 RYL65 SIH65 SSD65 TBZ65 TLV65 TVR65 UFN65 UPJ65 UZF65 VJB65 VSX65 WCT65 WMP65 WWL65 AD65547 JZ65547 TV65547 ADR65547 ANN65547 AXJ65547 BHF65547 BRB65547 CAX65547 CKT65547 CUP65547 DEL65547 DOH65547 DYD65547 EHZ65547 ERV65547 FBR65547 FLN65547 FVJ65547 GFF65547 GPB65547 GYX65547 HIT65547 HSP65547 ICL65547 IMH65547 IWD65547 JFZ65547 JPV65547 JZR65547 KJN65547 KTJ65547 LDF65547 LNB65547 LWX65547 MGT65547 MQP65547 NAL65547 NKH65547 NUD65547 ODZ65547 ONV65547 OXR65547 PHN65547 PRJ65547 QBF65547 QLB65547 QUX65547 RET65547 ROP65547 RYL65547 SIH65547 SSD65547 TBZ65547 TLV65547 TVR65547 UFN65547 UPJ65547 UZF65547 VJB65547 VSX65547 WCT65547 WMP65547 WWL65547 AD131083 JZ131083 TV131083 ADR131083 ANN131083 AXJ131083 BHF131083 BRB131083 CAX131083 CKT131083 CUP131083 DEL131083 DOH131083 DYD131083 EHZ131083 ERV131083 FBR131083 FLN131083 FVJ131083 GFF131083 GPB131083 GYX131083 HIT131083 HSP131083 ICL131083 IMH131083 IWD131083 JFZ131083 JPV131083 JZR131083 KJN131083 KTJ131083 LDF131083 LNB131083 LWX131083 MGT131083 MQP131083 NAL131083 NKH131083 NUD131083 ODZ131083 ONV131083 OXR131083 PHN131083 PRJ131083 QBF131083 QLB131083 QUX131083 RET131083 ROP131083 RYL131083 SIH131083 SSD131083 TBZ131083 TLV131083 TVR131083 UFN131083 UPJ131083 UZF131083 VJB131083 VSX131083 WCT131083 WMP131083 WWL131083 AD196619 JZ196619 TV196619 ADR196619 ANN196619 AXJ196619 BHF196619 BRB196619 CAX196619 CKT196619 CUP196619 DEL196619 DOH196619 DYD196619 EHZ196619 ERV196619 FBR196619 FLN196619 FVJ196619 GFF196619 GPB196619 GYX196619 HIT196619 HSP196619 ICL196619 IMH196619 IWD196619 JFZ196619 JPV196619 JZR196619 KJN196619 KTJ196619 LDF196619 LNB196619 LWX196619 MGT196619 MQP196619 NAL196619 NKH196619 NUD196619 ODZ196619 ONV196619 OXR196619 PHN196619 PRJ196619 QBF196619 QLB196619 QUX196619 RET196619 ROP196619 RYL196619 SIH196619 SSD196619 TBZ196619 TLV196619 TVR196619 UFN196619 UPJ196619 UZF196619 VJB196619 VSX196619 WCT196619 WMP196619 WWL196619 AD262155 JZ262155 TV262155 ADR262155 ANN262155 AXJ262155 BHF262155 BRB262155 CAX262155 CKT262155 CUP262155 DEL262155 DOH262155 DYD262155 EHZ262155 ERV262155 FBR262155 FLN262155 FVJ262155 GFF262155 GPB262155 GYX262155 HIT262155 HSP262155 ICL262155 IMH262155 IWD262155 JFZ262155 JPV262155 JZR262155 KJN262155 KTJ262155 LDF262155 LNB262155 LWX262155 MGT262155 MQP262155 NAL262155 NKH262155 NUD262155 ODZ262155 ONV262155 OXR262155 PHN262155 PRJ262155 QBF262155 QLB262155 QUX262155 RET262155 ROP262155 RYL262155 SIH262155 SSD262155 TBZ262155 TLV262155 TVR262155 UFN262155 UPJ262155 UZF262155 VJB262155 VSX262155 WCT262155 WMP262155 WWL262155 AD327691 JZ327691 TV327691 ADR327691 ANN327691 AXJ327691 BHF327691 BRB327691 CAX327691 CKT327691 CUP327691 DEL327691 DOH327691 DYD327691 EHZ327691 ERV327691 FBR327691 FLN327691 FVJ327691 GFF327691 GPB327691 GYX327691 HIT327691 HSP327691 ICL327691 IMH327691 IWD327691 JFZ327691 JPV327691 JZR327691 KJN327691 KTJ327691 LDF327691 LNB327691 LWX327691 MGT327691 MQP327691 NAL327691 NKH327691 NUD327691 ODZ327691 ONV327691 OXR327691 PHN327691 PRJ327691 QBF327691 QLB327691 QUX327691 RET327691 ROP327691 RYL327691 SIH327691 SSD327691 TBZ327691 TLV327691 TVR327691 UFN327691 UPJ327691 UZF327691 VJB327691 VSX327691 WCT327691 WMP327691 WWL327691 AD393227 JZ393227 TV393227 ADR393227 ANN393227 AXJ393227 BHF393227 BRB393227 CAX393227 CKT393227 CUP393227 DEL393227 DOH393227 DYD393227 EHZ393227 ERV393227 FBR393227 FLN393227 FVJ393227 GFF393227 GPB393227 GYX393227 HIT393227 HSP393227 ICL393227 IMH393227 IWD393227 JFZ393227 JPV393227 JZR393227 KJN393227 KTJ393227 LDF393227 LNB393227 LWX393227 MGT393227 MQP393227 NAL393227 NKH393227 NUD393227 ODZ393227 ONV393227 OXR393227 PHN393227 PRJ393227 QBF393227 QLB393227 QUX393227 RET393227 ROP393227 RYL393227 SIH393227 SSD393227 TBZ393227 TLV393227 TVR393227 UFN393227 UPJ393227 UZF393227 VJB393227 VSX393227 WCT393227 WMP393227 WWL393227 AD458763 JZ458763 TV458763 ADR458763 ANN458763 AXJ458763 BHF458763 BRB458763 CAX458763 CKT458763 CUP458763 DEL458763 DOH458763 DYD458763 EHZ458763 ERV458763 FBR458763 FLN458763 FVJ458763 GFF458763 GPB458763 GYX458763 HIT458763 HSP458763 ICL458763 IMH458763 IWD458763 JFZ458763 JPV458763 JZR458763 KJN458763 KTJ458763 LDF458763 LNB458763 LWX458763 MGT458763 MQP458763 NAL458763 NKH458763 NUD458763 ODZ458763 ONV458763 OXR458763 PHN458763 PRJ458763 QBF458763 QLB458763 QUX458763 RET458763 ROP458763 RYL458763 SIH458763 SSD458763 TBZ458763 TLV458763 TVR458763 UFN458763 UPJ458763 UZF458763 VJB458763 VSX458763 WCT458763 WMP458763 WWL458763 AD524299 JZ524299 TV524299 ADR524299 ANN524299 AXJ524299 BHF524299 BRB524299 CAX524299 CKT524299 CUP524299 DEL524299 DOH524299 DYD524299 EHZ524299 ERV524299 FBR524299 FLN524299 FVJ524299 GFF524299 GPB524299 GYX524299 HIT524299 HSP524299 ICL524299 IMH524299 IWD524299 JFZ524299 JPV524299 JZR524299 KJN524299 KTJ524299 LDF524299 LNB524299 LWX524299 MGT524299 MQP524299 NAL524299 NKH524299 NUD524299 ODZ524299 ONV524299 OXR524299 PHN524299 PRJ524299 QBF524299 QLB524299 QUX524299 RET524299 ROP524299 RYL524299 SIH524299 SSD524299 TBZ524299 TLV524299 TVR524299 UFN524299 UPJ524299 UZF524299 VJB524299 VSX524299 WCT524299 WMP524299 WWL524299 AD589835 JZ589835 TV589835 ADR589835 ANN589835 AXJ589835 BHF589835 BRB589835 CAX589835 CKT589835 CUP589835 DEL589835 DOH589835 DYD589835 EHZ589835 ERV589835 FBR589835 FLN589835 FVJ589835 GFF589835 GPB589835 GYX589835 HIT589835 HSP589835 ICL589835 IMH589835 IWD589835 JFZ589835 JPV589835 JZR589835 KJN589835 KTJ589835 LDF589835 LNB589835 LWX589835 MGT589835 MQP589835 NAL589835 NKH589835 NUD589835 ODZ589835 ONV589835 OXR589835 PHN589835 PRJ589835 QBF589835 QLB589835 QUX589835 RET589835 ROP589835 RYL589835 SIH589835 SSD589835 TBZ589835 TLV589835 TVR589835 UFN589835 UPJ589835 UZF589835 VJB589835 VSX589835 WCT589835 WMP589835 WWL589835 AD655371 JZ655371 TV655371 ADR655371 ANN655371 AXJ655371 BHF655371 BRB655371 CAX655371 CKT655371 CUP655371 DEL655371 DOH655371 DYD655371 EHZ655371 ERV655371 FBR655371 FLN655371 FVJ655371 GFF655371 GPB655371 GYX655371 HIT655371 HSP655371 ICL655371 IMH655371 IWD655371 JFZ655371 JPV655371 JZR655371 KJN655371 KTJ655371 LDF655371 LNB655371 LWX655371 MGT655371 MQP655371 NAL655371 NKH655371 NUD655371 ODZ655371 ONV655371 OXR655371 PHN655371 PRJ655371 QBF655371 QLB655371 QUX655371 RET655371 ROP655371 RYL655371 SIH655371 SSD655371 TBZ655371 TLV655371 TVR655371 UFN655371 UPJ655371 UZF655371 VJB655371 VSX655371 WCT655371 WMP655371 WWL655371 AD720907 JZ720907 TV720907 ADR720907 ANN720907 AXJ720907 BHF720907 BRB720907 CAX720907 CKT720907 CUP720907 DEL720907 DOH720907 DYD720907 EHZ720907 ERV720907 FBR720907 FLN720907 FVJ720907 GFF720907 GPB720907 GYX720907 HIT720907 HSP720907 ICL720907 IMH720907 IWD720907 JFZ720907 JPV720907 JZR720907 KJN720907 KTJ720907 LDF720907 LNB720907 LWX720907 MGT720907 MQP720907 NAL720907 NKH720907 NUD720907 ODZ720907 ONV720907 OXR720907 PHN720907 PRJ720907 QBF720907 QLB720907 QUX720907 RET720907 ROP720907 RYL720907 SIH720907 SSD720907 TBZ720907 TLV720907 TVR720907 UFN720907 UPJ720907 UZF720907 VJB720907 VSX720907 WCT720907 WMP720907 WWL720907 AD786443 JZ786443 TV786443 ADR786443 ANN786443 AXJ786443 BHF786443 BRB786443 CAX786443 CKT786443 CUP786443 DEL786443 DOH786443 DYD786443 EHZ786443 ERV786443 FBR786443 FLN786443 FVJ786443 GFF786443 GPB786443 GYX786443 HIT786443 HSP786443 ICL786443 IMH786443 IWD786443 JFZ786443 JPV786443 JZR786443 KJN786443 KTJ786443 LDF786443 LNB786443 LWX786443 MGT786443 MQP786443 NAL786443 NKH786443 NUD786443 ODZ786443 ONV786443 OXR786443 PHN786443 PRJ786443 QBF786443 QLB786443 QUX786443 RET786443 ROP786443 RYL786443 SIH786443 SSD786443 TBZ786443 TLV786443 TVR786443 UFN786443 UPJ786443 UZF786443 VJB786443 VSX786443 WCT786443 WMP786443 WWL786443 AD851979 JZ851979 TV851979 ADR851979 ANN851979 AXJ851979 BHF851979 BRB851979 CAX851979 CKT851979 CUP851979 DEL851979 DOH851979 DYD851979 EHZ851979 ERV851979 FBR851979 FLN851979 FVJ851979 GFF851979 GPB851979 GYX851979 HIT851979 HSP851979 ICL851979 IMH851979 IWD851979 JFZ851979 JPV851979 JZR851979 KJN851979 KTJ851979 LDF851979 LNB851979 LWX851979 MGT851979 MQP851979 NAL851979 NKH851979 NUD851979 ODZ851979 ONV851979 OXR851979 PHN851979 PRJ851979 QBF851979 QLB851979 QUX851979 RET851979 ROP851979 RYL851979 SIH851979 SSD851979 TBZ851979 TLV851979 TVR851979 UFN851979 UPJ851979 UZF851979 VJB851979 VSX851979 WCT851979 WMP851979 WWL851979 AD917515 JZ917515 TV917515 ADR917515 ANN917515 AXJ917515 BHF917515 BRB917515 CAX917515 CKT917515 CUP917515 DEL917515 DOH917515 DYD917515 EHZ917515 ERV917515 FBR917515 FLN917515 FVJ917515 GFF917515 GPB917515 GYX917515 HIT917515 HSP917515 ICL917515 IMH917515 IWD917515 JFZ917515 JPV917515 JZR917515 KJN917515 KTJ917515 LDF917515 LNB917515 LWX917515 MGT917515 MQP917515 NAL917515 NKH917515 NUD917515 ODZ917515 ONV917515 OXR917515 PHN917515 PRJ917515 QBF917515 QLB917515 QUX917515 RET917515 ROP917515 RYL917515 SIH917515 SSD917515 TBZ917515 TLV917515 TVR917515 UFN917515 UPJ917515 UZF917515 VJB917515 VSX917515 WCT917515 WMP917515 WWL917515 AD983051 JZ983051 TV983051 ADR983051 ANN983051 AXJ983051 BHF983051 BRB983051 CAX983051 CKT983051 CUP983051 DEL983051 DOH983051 DYD983051 EHZ983051 ERV983051 FBR983051 FLN983051 FVJ983051 GFF983051 GPB983051 GYX983051 HIT983051 HSP983051 ICL983051 IMH983051 IWD983051 JFZ983051 JPV983051 JZR983051 KJN983051 KTJ983051 LDF983051 LNB983051 LWX983051 MGT983051 MQP983051 NAL983051 NKH983051 NUD983051 ODZ983051 ONV983051 OXR983051 PHN983051 PRJ983051 QBF983051 QLB983051 QUX983051 RET983051 ROP983051 RYL983051 SIH983051 SSD983051 TBZ983051 TLV983051 TVR983051 UFN983051 UPJ983051 UZF983051 VJB983051 VSX983051 WCT983051 WMP983051 WWL983051 W124:Y125 JS124:JU125 TO124:TQ125 ADK124:ADM125 ANG124:ANI125 AXC124:AXE125 BGY124:BHA125 BQU124:BQW125 CAQ124:CAS125 CKM124:CKO125 CUI124:CUK125 DEE124:DEG125 DOA124:DOC125 DXW124:DXY125 EHS124:EHU125 ERO124:ERQ125 FBK124:FBM125 FLG124:FLI125 FVC124:FVE125 GEY124:GFA125 GOU124:GOW125 GYQ124:GYS125 HIM124:HIO125 HSI124:HSK125 ICE124:ICG125 IMA124:IMC125 IVW124:IVY125 JFS124:JFU125 JPO124:JPQ125 JZK124:JZM125 KJG124:KJI125 KTC124:KTE125 LCY124:LDA125 LMU124:LMW125 LWQ124:LWS125 MGM124:MGO125 MQI124:MQK125 NAE124:NAG125 NKA124:NKC125 NTW124:NTY125 ODS124:ODU125 ONO124:ONQ125 OXK124:OXM125 PHG124:PHI125 PRC124:PRE125 QAY124:QBA125 QKU124:QKW125 QUQ124:QUS125 REM124:REO125 ROI124:ROK125 RYE124:RYG125 SIA124:SIC125 SRW124:SRY125 TBS124:TBU125 TLO124:TLQ125 TVK124:TVM125 UFG124:UFI125 UPC124:UPE125 UYY124:UZA125 VIU124:VIW125 VSQ124:VSS125 WCM124:WCO125 WMI124:WMK125 WWE124:WWG125 W65606:Y65607 JS65606:JU65607 TO65606:TQ65607 ADK65606:ADM65607 ANG65606:ANI65607 AXC65606:AXE65607 BGY65606:BHA65607 BQU65606:BQW65607 CAQ65606:CAS65607 CKM65606:CKO65607 CUI65606:CUK65607 DEE65606:DEG65607 DOA65606:DOC65607 DXW65606:DXY65607 EHS65606:EHU65607 ERO65606:ERQ65607 FBK65606:FBM65607 FLG65606:FLI65607 FVC65606:FVE65607 GEY65606:GFA65607 GOU65606:GOW65607 GYQ65606:GYS65607 HIM65606:HIO65607 HSI65606:HSK65607 ICE65606:ICG65607 IMA65606:IMC65607 IVW65606:IVY65607 JFS65606:JFU65607 JPO65606:JPQ65607 JZK65606:JZM65607 KJG65606:KJI65607 KTC65606:KTE65607 LCY65606:LDA65607 LMU65606:LMW65607 LWQ65606:LWS65607 MGM65606:MGO65607 MQI65606:MQK65607 NAE65606:NAG65607 NKA65606:NKC65607 NTW65606:NTY65607 ODS65606:ODU65607 ONO65606:ONQ65607 OXK65606:OXM65607 PHG65606:PHI65607 PRC65606:PRE65607 QAY65606:QBA65607 QKU65606:QKW65607 QUQ65606:QUS65607 REM65606:REO65607 ROI65606:ROK65607 RYE65606:RYG65607 SIA65606:SIC65607 SRW65606:SRY65607 TBS65606:TBU65607 TLO65606:TLQ65607 TVK65606:TVM65607 UFG65606:UFI65607 UPC65606:UPE65607 UYY65606:UZA65607 VIU65606:VIW65607 VSQ65606:VSS65607 WCM65606:WCO65607 WMI65606:WMK65607 WWE65606:WWG65607 W131142:Y131143 JS131142:JU131143 TO131142:TQ131143 ADK131142:ADM131143 ANG131142:ANI131143 AXC131142:AXE131143 BGY131142:BHA131143 BQU131142:BQW131143 CAQ131142:CAS131143 CKM131142:CKO131143 CUI131142:CUK131143 DEE131142:DEG131143 DOA131142:DOC131143 DXW131142:DXY131143 EHS131142:EHU131143 ERO131142:ERQ131143 FBK131142:FBM131143 FLG131142:FLI131143 FVC131142:FVE131143 GEY131142:GFA131143 GOU131142:GOW131143 GYQ131142:GYS131143 HIM131142:HIO131143 HSI131142:HSK131143 ICE131142:ICG131143 IMA131142:IMC131143 IVW131142:IVY131143 JFS131142:JFU131143 JPO131142:JPQ131143 JZK131142:JZM131143 KJG131142:KJI131143 KTC131142:KTE131143 LCY131142:LDA131143 LMU131142:LMW131143 LWQ131142:LWS131143 MGM131142:MGO131143 MQI131142:MQK131143 NAE131142:NAG131143 NKA131142:NKC131143 NTW131142:NTY131143 ODS131142:ODU131143 ONO131142:ONQ131143 OXK131142:OXM131143 PHG131142:PHI131143 PRC131142:PRE131143 QAY131142:QBA131143 QKU131142:QKW131143 QUQ131142:QUS131143 REM131142:REO131143 ROI131142:ROK131143 RYE131142:RYG131143 SIA131142:SIC131143 SRW131142:SRY131143 TBS131142:TBU131143 TLO131142:TLQ131143 TVK131142:TVM131143 UFG131142:UFI131143 UPC131142:UPE131143 UYY131142:UZA131143 VIU131142:VIW131143 VSQ131142:VSS131143 WCM131142:WCO131143 WMI131142:WMK131143 WWE131142:WWG131143 W196678:Y196679 JS196678:JU196679 TO196678:TQ196679 ADK196678:ADM196679 ANG196678:ANI196679 AXC196678:AXE196679 BGY196678:BHA196679 BQU196678:BQW196679 CAQ196678:CAS196679 CKM196678:CKO196679 CUI196678:CUK196679 DEE196678:DEG196679 DOA196678:DOC196679 DXW196678:DXY196679 EHS196678:EHU196679 ERO196678:ERQ196679 FBK196678:FBM196679 FLG196678:FLI196679 FVC196678:FVE196679 GEY196678:GFA196679 GOU196678:GOW196679 GYQ196678:GYS196679 HIM196678:HIO196679 HSI196678:HSK196679 ICE196678:ICG196679 IMA196678:IMC196679 IVW196678:IVY196679 JFS196678:JFU196679 JPO196678:JPQ196679 JZK196678:JZM196679 KJG196678:KJI196679 KTC196678:KTE196679 LCY196678:LDA196679 LMU196678:LMW196679 LWQ196678:LWS196679 MGM196678:MGO196679 MQI196678:MQK196679 NAE196678:NAG196679 NKA196678:NKC196679 NTW196678:NTY196679 ODS196678:ODU196679 ONO196678:ONQ196679 OXK196678:OXM196679 PHG196678:PHI196679 PRC196678:PRE196679 QAY196678:QBA196679 QKU196678:QKW196679 QUQ196678:QUS196679 REM196678:REO196679 ROI196678:ROK196679 RYE196678:RYG196679 SIA196678:SIC196679 SRW196678:SRY196679 TBS196678:TBU196679 TLO196678:TLQ196679 TVK196678:TVM196679 UFG196678:UFI196679 UPC196678:UPE196679 UYY196678:UZA196679 VIU196678:VIW196679 VSQ196678:VSS196679 WCM196678:WCO196679 WMI196678:WMK196679 WWE196678:WWG196679 W262214:Y262215 JS262214:JU262215 TO262214:TQ262215 ADK262214:ADM262215 ANG262214:ANI262215 AXC262214:AXE262215 BGY262214:BHA262215 BQU262214:BQW262215 CAQ262214:CAS262215 CKM262214:CKO262215 CUI262214:CUK262215 DEE262214:DEG262215 DOA262214:DOC262215 DXW262214:DXY262215 EHS262214:EHU262215 ERO262214:ERQ262215 FBK262214:FBM262215 FLG262214:FLI262215 FVC262214:FVE262215 GEY262214:GFA262215 GOU262214:GOW262215 GYQ262214:GYS262215 HIM262214:HIO262215 HSI262214:HSK262215 ICE262214:ICG262215 IMA262214:IMC262215 IVW262214:IVY262215 JFS262214:JFU262215 JPO262214:JPQ262215 JZK262214:JZM262215 KJG262214:KJI262215 KTC262214:KTE262215 LCY262214:LDA262215 LMU262214:LMW262215 LWQ262214:LWS262215 MGM262214:MGO262215 MQI262214:MQK262215 NAE262214:NAG262215 NKA262214:NKC262215 NTW262214:NTY262215 ODS262214:ODU262215 ONO262214:ONQ262215 OXK262214:OXM262215 PHG262214:PHI262215 PRC262214:PRE262215 QAY262214:QBA262215 QKU262214:QKW262215 QUQ262214:QUS262215 REM262214:REO262215 ROI262214:ROK262215 RYE262214:RYG262215 SIA262214:SIC262215 SRW262214:SRY262215 TBS262214:TBU262215 TLO262214:TLQ262215 TVK262214:TVM262215 UFG262214:UFI262215 UPC262214:UPE262215 UYY262214:UZA262215 VIU262214:VIW262215 VSQ262214:VSS262215 WCM262214:WCO262215 WMI262214:WMK262215 WWE262214:WWG262215 W327750:Y327751 JS327750:JU327751 TO327750:TQ327751 ADK327750:ADM327751 ANG327750:ANI327751 AXC327750:AXE327751 BGY327750:BHA327751 BQU327750:BQW327751 CAQ327750:CAS327751 CKM327750:CKO327751 CUI327750:CUK327751 DEE327750:DEG327751 DOA327750:DOC327751 DXW327750:DXY327751 EHS327750:EHU327751 ERO327750:ERQ327751 FBK327750:FBM327751 FLG327750:FLI327751 FVC327750:FVE327751 GEY327750:GFA327751 GOU327750:GOW327751 GYQ327750:GYS327751 HIM327750:HIO327751 HSI327750:HSK327751 ICE327750:ICG327751 IMA327750:IMC327751 IVW327750:IVY327751 JFS327750:JFU327751 JPO327750:JPQ327751 JZK327750:JZM327751 KJG327750:KJI327751 KTC327750:KTE327751 LCY327750:LDA327751 LMU327750:LMW327751 LWQ327750:LWS327751 MGM327750:MGO327751 MQI327750:MQK327751 NAE327750:NAG327751 NKA327750:NKC327751 NTW327750:NTY327751 ODS327750:ODU327751 ONO327750:ONQ327751 OXK327750:OXM327751 PHG327750:PHI327751 PRC327750:PRE327751 QAY327750:QBA327751 QKU327750:QKW327751 QUQ327750:QUS327751 REM327750:REO327751 ROI327750:ROK327751 RYE327750:RYG327751 SIA327750:SIC327751 SRW327750:SRY327751 TBS327750:TBU327751 TLO327750:TLQ327751 TVK327750:TVM327751 UFG327750:UFI327751 UPC327750:UPE327751 UYY327750:UZA327751 VIU327750:VIW327751 VSQ327750:VSS327751 WCM327750:WCO327751 WMI327750:WMK327751 WWE327750:WWG327751 W393286:Y393287 JS393286:JU393287 TO393286:TQ393287 ADK393286:ADM393287 ANG393286:ANI393287 AXC393286:AXE393287 BGY393286:BHA393287 BQU393286:BQW393287 CAQ393286:CAS393287 CKM393286:CKO393287 CUI393286:CUK393287 DEE393286:DEG393287 DOA393286:DOC393287 DXW393286:DXY393287 EHS393286:EHU393287 ERO393286:ERQ393287 FBK393286:FBM393287 FLG393286:FLI393287 FVC393286:FVE393287 GEY393286:GFA393287 GOU393286:GOW393287 GYQ393286:GYS393287 HIM393286:HIO393287 HSI393286:HSK393287 ICE393286:ICG393287 IMA393286:IMC393287 IVW393286:IVY393287 JFS393286:JFU393287 JPO393286:JPQ393287 JZK393286:JZM393287 KJG393286:KJI393287 KTC393286:KTE393287 LCY393286:LDA393287 LMU393286:LMW393287 LWQ393286:LWS393287 MGM393286:MGO393287 MQI393286:MQK393287 NAE393286:NAG393287 NKA393286:NKC393287 NTW393286:NTY393287 ODS393286:ODU393287 ONO393286:ONQ393287 OXK393286:OXM393287 PHG393286:PHI393287 PRC393286:PRE393287 QAY393286:QBA393287 QKU393286:QKW393287 QUQ393286:QUS393287 REM393286:REO393287 ROI393286:ROK393287 RYE393286:RYG393287 SIA393286:SIC393287 SRW393286:SRY393287 TBS393286:TBU393287 TLO393286:TLQ393287 TVK393286:TVM393287 UFG393286:UFI393287 UPC393286:UPE393287 UYY393286:UZA393287 VIU393286:VIW393287 VSQ393286:VSS393287 WCM393286:WCO393287 WMI393286:WMK393287 WWE393286:WWG393287 W458822:Y458823 JS458822:JU458823 TO458822:TQ458823 ADK458822:ADM458823 ANG458822:ANI458823 AXC458822:AXE458823 BGY458822:BHA458823 BQU458822:BQW458823 CAQ458822:CAS458823 CKM458822:CKO458823 CUI458822:CUK458823 DEE458822:DEG458823 DOA458822:DOC458823 DXW458822:DXY458823 EHS458822:EHU458823 ERO458822:ERQ458823 FBK458822:FBM458823 FLG458822:FLI458823 FVC458822:FVE458823 GEY458822:GFA458823 GOU458822:GOW458823 GYQ458822:GYS458823 HIM458822:HIO458823 HSI458822:HSK458823 ICE458822:ICG458823 IMA458822:IMC458823 IVW458822:IVY458823 JFS458822:JFU458823 JPO458822:JPQ458823 JZK458822:JZM458823 KJG458822:KJI458823 KTC458822:KTE458823 LCY458822:LDA458823 LMU458822:LMW458823 LWQ458822:LWS458823 MGM458822:MGO458823 MQI458822:MQK458823 NAE458822:NAG458823 NKA458822:NKC458823 NTW458822:NTY458823 ODS458822:ODU458823 ONO458822:ONQ458823 OXK458822:OXM458823 PHG458822:PHI458823 PRC458822:PRE458823 QAY458822:QBA458823 QKU458822:QKW458823 QUQ458822:QUS458823 REM458822:REO458823 ROI458822:ROK458823 RYE458822:RYG458823 SIA458822:SIC458823 SRW458822:SRY458823 TBS458822:TBU458823 TLO458822:TLQ458823 TVK458822:TVM458823 UFG458822:UFI458823 UPC458822:UPE458823 UYY458822:UZA458823 VIU458822:VIW458823 VSQ458822:VSS458823 WCM458822:WCO458823 WMI458822:WMK458823 WWE458822:WWG458823 W524358:Y524359 JS524358:JU524359 TO524358:TQ524359 ADK524358:ADM524359 ANG524358:ANI524359 AXC524358:AXE524359 BGY524358:BHA524359 BQU524358:BQW524359 CAQ524358:CAS524359 CKM524358:CKO524359 CUI524358:CUK524359 DEE524358:DEG524359 DOA524358:DOC524359 DXW524358:DXY524359 EHS524358:EHU524359 ERO524358:ERQ524359 FBK524358:FBM524359 FLG524358:FLI524359 FVC524358:FVE524359 GEY524358:GFA524359 GOU524358:GOW524359 GYQ524358:GYS524359 HIM524358:HIO524359 HSI524358:HSK524359 ICE524358:ICG524359 IMA524358:IMC524359 IVW524358:IVY524359 JFS524358:JFU524359 JPO524358:JPQ524359 JZK524358:JZM524359 KJG524358:KJI524359 KTC524358:KTE524359 LCY524358:LDA524359 LMU524358:LMW524359 LWQ524358:LWS524359 MGM524358:MGO524359 MQI524358:MQK524359 NAE524358:NAG524359 NKA524358:NKC524359 NTW524358:NTY524359 ODS524358:ODU524359 ONO524358:ONQ524359 OXK524358:OXM524359 PHG524358:PHI524359 PRC524358:PRE524359 QAY524358:QBA524359 QKU524358:QKW524359 QUQ524358:QUS524359 REM524358:REO524359 ROI524358:ROK524359 RYE524358:RYG524359 SIA524358:SIC524359 SRW524358:SRY524359 TBS524358:TBU524359 TLO524358:TLQ524359 TVK524358:TVM524359 UFG524358:UFI524359 UPC524358:UPE524359 UYY524358:UZA524359 VIU524358:VIW524359 VSQ524358:VSS524359 WCM524358:WCO524359 WMI524358:WMK524359 WWE524358:WWG524359 W589894:Y589895 JS589894:JU589895 TO589894:TQ589895 ADK589894:ADM589895 ANG589894:ANI589895 AXC589894:AXE589895 BGY589894:BHA589895 BQU589894:BQW589895 CAQ589894:CAS589895 CKM589894:CKO589895 CUI589894:CUK589895 DEE589894:DEG589895 DOA589894:DOC589895 DXW589894:DXY589895 EHS589894:EHU589895 ERO589894:ERQ589895 FBK589894:FBM589895 FLG589894:FLI589895 FVC589894:FVE589895 GEY589894:GFA589895 GOU589894:GOW589895 GYQ589894:GYS589895 HIM589894:HIO589895 HSI589894:HSK589895 ICE589894:ICG589895 IMA589894:IMC589895 IVW589894:IVY589895 JFS589894:JFU589895 JPO589894:JPQ589895 JZK589894:JZM589895 KJG589894:KJI589895 KTC589894:KTE589895 LCY589894:LDA589895 LMU589894:LMW589895 LWQ589894:LWS589895 MGM589894:MGO589895 MQI589894:MQK589895 NAE589894:NAG589895 NKA589894:NKC589895 NTW589894:NTY589895 ODS589894:ODU589895 ONO589894:ONQ589895 OXK589894:OXM589895 PHG589894:PHI589895 PRC589894:PRE589895 QAY589894:QBA589895 QKU589894:QKW589895 QUQ589894:QUS589895 REM589894:REO589895 ROI589894:ROK589895 RYE589894:RYG589895 SIA589894:SIC589895 SRW589894:SRY589895 TBS589894:TBU589895 TLO589894:TLQ589895 TVK589894:TVM589895 UFG589894:UFI589895 UPC589894:UPE589895 UYY589894:UZA589895 VIU589894:VIW589895 VSQ589894:VSS589895 WCM589894:WCO589895 WMI589894:WMK589895 WWE589894:WWG589895 W655430:Y655431 JS655430:JU655431 TO655430:TQ655431 ADK655430:ADM655431 ANG655430:ANI655431 AXC655430:AXE655431 BGY655430:BHA655431 BQU655430:BQW655431 CAQ655430:CAS655431 CKM655430:CKO655431 CUI655430:CUK655431 DEE655430:DEG655431 DOA655430:DOC655431 DXW655430:DXY655431 EHS655430:EHU655431 ERO655430:ERQ655431 FBK655430:FBM655431 FLG655430:FLI655431 FVC655430:FVE655431 GEY655430:GFA655431 GOU655430:GOW655431 GYQ655430:GYS655431 HIM655430:HIO655431 HSI655430:HSK655431 ICE655430:ICG655431 IMA655430:IMC655431 IVW655430:IVY655431 JFS655430:JFU655431 JPO655430:JPQ655431 JZK655430:JZM655431 KJG655430:KJI655431 KTC655430:KTE655431 LCY655430:LDA655431 LMU655430:LMW655431 LWQ655430:LWS655431 MGM655430:MGO655431 MQI655430:MQK655431 NAE655430:NAG655431 NKA655430:NKC655431 NTW655430:NTY655431 ODS655430:ODU655431 ONO655430:ONQ655431 OXK655430:OXM655431 PHG655430:PHI655431 PRC655430:PRE655431 QAY655430:QBA655431 QKU655430:QKW655431 QUQ655430:QUS655431 REM655430:REO655431 ROI655430:ROK655431 RYE655430:RYG655431 SIA655430:SIC655431 SRW655430:SRY655431 TBS655430:TBU655431 TLO655430:TLQ655431 TVK655430:TVM655431 UFG655430:UFI655431 UPC655430:UPE655431 UYY655430:UZA655431 VIU655430:VIW655431 VSQ655430:VSS655431 WCM655430:WCO655431 WMI655430:WMK655431 WWE655430:WWG655431 W720966:Y720967 JS720966:JU720967 TO720966:TQ720967 ADK720966:ADM720967 ANG720966:ANI720967 AXC720966:AXE720967 BGY720966:BHA720967 BQU720966:BQW720967 CAQ720966:CAS720967 CKM720966:CKO720967 CUI720966:CUK720967 DEE720966:DEG720967 DOA720966:DOC720967 DXW720966:DXY720967 EHS720966:EHU720967 ERO720966:ERQ720967 FBK720966:FBM720967 FLG720966:FLI720967 FVC720966:FVE720967 GEY720966:GFA720967 GOU720966:GOW720967 GYQ720966:GYS720967 HIM720966:HIO720967 HSI720966:HSK720967 ICE720966:ICG720967 IMA720966:IMC720967 IVW720966:IVY720967 JFS720966:JFU720967 JPO720966:JPQ720967 JZK720966:JZM720967 KJG720966:KJI720967 KTC720966:KTE720967 LCY720966:LDA720967 LMU720966:LMW720967 LWQ720966:LWS720967 MGM720966:MGO720967 MQI720966:MQK720967 NAE720966:NAG720967 NKA720966:NKC720967 NTW720966:NTY720967 ODS720966:ODU720967 ONO720966:ONQ720967 OXK720966:OXM720967 PHG720966:PHI720967 PRC720966:PRE720967 QAY720966:QBA720967 QKU720966:QKW720967 QUQ720966:QUS720967 REM720966:REO720967 ROI720966:ROK720967 RYE720966:RYG720967 SIA720966:SIC720967 SRW720966:SRY720967 TBS720966:TBU720967 TLO720966:TLQ720967 TVK720966:TVM720967 UFG720966:UFI720967 UPC720966:UPE720967 UYY720966:UZA720967 VIU720966:VIW720967 VSQ720966:VSS720967 WCM720966:WCO720967 WMI720966:WMK720967 WWE720966:WWG720967 W786502:Y786503 JS786502:JU786503 TO786502:TQ786503 ADK786502:ADM786503 ANG786502:ANI786503 AXC786502:AXE786503 BGY786502:BHA786503 BQU786502:BQW786503 CAQ786502:CAS786503 CKM786502:CKO786503 CUI786502:CUK786503 DEE786502:DEG786503 DOA786502:DOC786503 DXW786502:DXY786503 EHS786502:EHU786503 ERO786502:ERQ786503 FBK786502:FBM786503 FLG786502:FLI786503 FVC786502:FVE786503 GEY786502:GFA786503 GOU786502:GOW786503 GYQ786502:GYS786503 HIM786502:HIO786503 HSI786502:HSK786503 ICE786502:ICG786503 IMA786502:IMC786503 IVW786502:IVY786503 JFS786502:JFU786503 JPO786502:JPQ786503 JZK786502:JZM786503 KJG786502:KJI786503 KTC786502:KTE786503 LCY786502:LDA786503 LMU786502:LMW786503 LWQ786502:LWS786503 MGM786502:MGO786503 MQI786502:MQK786503 NAE786502:NAG786503 NKA786502:NKC786503 NTW786502:NTY786503 ODS786502:ODU786503 ONO786502:ONQ786503 OXK786502:OXM786503 PHG786502:PHI786503 PRC786502:PRE786503 QAY786502:QBA786503 QKU786502:QKW786503 QUQ786502:QUS786503 REM786502:REO786503 ROI786502:ROK786503 RYE786502:RYG786503 SIA786502:SIC786503 SRW786502:SRY786503 TBS786502:TBU786503 TLO786502:TLQ786503 TVK786502:TVM786503 UFG786502:UFI786503 UPC786502:UPE786503 UYY786502:UZA786503 VIU786502:VIW786503 VSQ786502:VSS786503 WCM786502:WCO786503 WMI786502:WMK786503 WWE786502:WWG786503 W852038:Y852039 JS852038:JU852039 TO852038:TQ852039 ADK852038:ADM852039 ANG852038:ANI852039 AXC852038:AXE852039 BGY852038:BHA852039 BQU852038:BQW852039 CAQ852038:CAS852039 CKM852038:CKO852039 CUI852038:CUK852039 DEE852038:DEG852039 DOA852038:DOC852039 DXW852038:DXY852039 EHS852038:EHU852039 ERO852038:ERQ852039 FBK852038:FBM852039 FLG852038:FLI852039 FVC852038:FVE852039 GEY852038:GFA852039 GOU852038:GOW852039 GYQ852038:GYS852039 HIM852038:HIO852039 HSI852038:HSK852039 ICE852038:ICG852039 IMA852038:IMC852039 IVW852038:IVY852039 JFS852038:JFU852039 JPO852038:JPQ852039 JZK852038:JZM852039 KJG852038:KJI852039 KTC852038:KTE852039 LCY852038:LDA852039 LMU852038:LMW852039 LWQ852038:LWS852039 MGM852038:MGO852039 MQI852038:MQK852039 NAE852038:NAG852039 NKA852038:NKC852039 NTW852038:NTY852039 ODS852038:ODU852039 ONO852038:ONQ852039 OXK852038:OXM852039 PHG852038:PHI852039 PRC852038:PRE852039 QAY852038:QBA852039 QKU852038:QKW852039 QUQ852038:QUS852039 REM852038:REO852039 ROI852038:ROK852039 RYE852038:RYG852039 SIA852038:SIC852039 SRW852038:SRY852039 TBS852038:TBU852039 TLO852038:TLQ852039 TVK852038:TVM852039 UFG852038:UFI852039 UPC852038:UPE852039 UYY852038:UZA852039 VIU852038:VIW852039 VSQ852038:VSS852039 WCM852038:WCO852039 WMI852038:WMK852039 WWE852038:WWG852039 W917574:Y917575 JS917574:JU917575 TO917574:TQ917575 ADK917574:ADM917575 ANG917574:ANI917575 AXC917574:AXE917575 BGY917574:BHA917575 BQU917574:BQW917575 CAQ917574:CAS917575 CKM917574:CKO917575 CUI917574:CUK917575 DEE917574:DEG917575 DOA917574:DOC917575 DXW917574:DXY917575 EHS917574:EHU917575 ERO917574:ERQ917575 FBK917574:FBM917575 FLG917574:FLI917575 FVC917574:FVE917575 GEY917574:GFA917575 GOU917574:GOW917575 GYQ917574:GYS917575 HIM917574:HIO917575 HSI917574:HSK917575 ICE917574:ICG917575 IMA917574:IMC917575 IVW917574:IVY917575 JFS917574:JFU917575 JPO917574:JPQ917575 JZK917574:JZM917575 KJG917574:KJI917575 KTC917574:KTE917575 LCY917574:LDA917575 LMU917574:LMW917575 LWQ917574:LWS917575 MGM917574:MGO917575 MQI917574:MQK917575 NAE917574:NAG917575 NKA917574:NKC917575 NTW917574:NTY917575 ODS917574:ODU917575 ONO917574:ONQ917575 OXK917574:OXM917575 PHG917574:PHI917575 PRC917574:PRE917575 QAY917574:QBA917575 QKU917574:QKW917575 QUQ917574:QUS917575 REM917574:REO917575 ROI917574:ROK917575 RYE917574:RYG917575 SIA917574:SIC917575 SRW917574:SRY917575 TBS917574:TBU917575 TLO917574:TLQ917575 TVK917574:TVM917575 UFG917574:UFI917575 UPC917574:UPE917575 UYY917574:UZA917575 VIU917574:VIW917575 VSQ917574:VSS917575 WCM917574:WCO917575 WMI917574:WMK917575 WWE917574:WWG917575 W983110:Y983111 JS983110:JU983111 TO983110:TQ983111 ADK983110:ADM983111 ANG983110:ANI983111 AXC983110:AXE983111 BGY983110:BHA983111 BQU983110:BQW983111 CAQ983110:CAS983111 CKM983110:CKO983111 CUI983110:CUK983111 DEE983110:DEG983111 DOA983110:DOC983111 DXW983110:DXY983111 EHS983110:EHU983111 ERO983110:ERQ983111 FBK983110:FBM983111 FLG983110:FLI983111 FVC983110:FVE983111 GEY983110:GFA983111 GOU983110:GOW983111 GYQ983110:GYS983111 HIM983110:HIO983111 HSI983110:HSK983111 ICE983110:ICG983111 IMA983110:IMC983111 IVW983110:IVY983111 JFS983110:JFU983111 JPO983110:JPQ983111 JZK983110:JZM983111 KJG983110:KJI983111 KTC983110:KTE983111 LCY983110:LDA983111 LMU983110:LMW983111 LWQ983110:LWS983111 MGM983110:MGO983111 MQI983110:MQK983111 NAE983110:NAG983111 NKA983110:NKC983111 NTW983110:NTY983111 ODS983110:ODU983111 ONO983110:ONQ983111 OXK983110:OXM983111 PHG983110:PHI983111 PRC983110:PRE983111 QAY983110:QBA983111 QKU983110:QKW983111 QUQ983110:QUS983111 REM983110:REO983111 ROI983110:ROK983111 RYE983110:RYG983111 SIA983110:SIC983111 SRW983110:SRY983111 TBS983110:TBU983111 TLO983110:TLQ983111 TVK983110:TVM983111 UFG983110:UFI983111 UPC983110:UPE983111 UYY983110:UZA983111 VIU983110:VIW983111 VSQ983110:VSS983111 WCM983110:WCO983111 WMI983110:WMK983111 WWE983110:WWG983111 N124:U125 JJ124:JQ125 TF124:TM125 ADB124:ADI125 AMX124:ANE125 AWT124:AXA125 BGP124:BGW125 BQL124:BQS125 CAH124:CAO125 CKD124:CKK125 CTZ124:CUG125 DDV124:DEC125 DNR124:DNY125 DXN124:DXU125 EHJ124:EHQ125 ERF124:ERM125 FBB124:FBI125 FKX124:FLE125 FUT124:FVA125 GEP124:GEW125 GOL124:GOS125 GYH124:GYO125 HID124:HIK125 HRZ124:HSG125 IBV124:ICC125 ILR124:ILY125 IVN124:IVU125 JFJ124:JFQ125 JPF124:JPM125 JZB124:JZI125 KIX124:KJE125 KST124:KTA125 LCP124:LCW125 LML124:LMS125 LWH124:LWO125 MGD124:MGK125 MPZ124:MQG125 MZV124:NAC125 NJR124:NJY125 NTN124:NTU125 ODJ124:ODQ125 ONF124:ONM125 OXB124:OXI125 PGX124:PHE125 PQT124:PRA125 QAP124:QAW125 QKL124:QKS125 QUH124:QUO125 RED124:REK125 RNZ124:ROG125 RXV124:RYC125 SHR124:SHY125 SRN124:SRU125 TBJ124:TBQ125 TLF124:TLM125 TVB124:TVI125 UEX124:UFE125 UOT124:UPA125 UYP124:UYW125 VIL124:VIS125 VSH124:VSO125 WCD124:WCK125 WLZ124:WMG125 WVV124:WWC125 N65606:U65607 JJ65606:JQ65607 TF65606:TM65607 ADB65606:ADI65607 AMX65606:ANE65607 AWT65606:AXA65607 BGP65606:BGW65607 BQL65606:BQS65607 CAH65606:CAO65607 CKD65606:CKK65607 CTZ65606:CUG65607 DDV65606:DEC65607 DNR65606:DNY65607 DXN65606:DXU65607 EHJ65606:EHQ65607 ERF65606:ERM65607 FBB65606:FBI65607 FKX65606:FLE65607 FUT65606:FVA65607 GEP65606:GEW65607 GOL65606:GOS65607 GYH65606:GYO65607 HID65606:HIK65607 HRZ65606:HSG65607 IBV65606:ICC65607 ILR65606:ILY65607 IVN65606:IVU65607 JFJ65606:JFQ65607 JPF65606:JPM65607 JZB65606:JZI65607 KIX65606:KJE65607 KST65606:KTA65607 LCP65606:LCW65607 LML65606:LMS65607 LWH65606:LWO65607 MGD65606:MGK65607 MPZ65606:MQG65607 MZV65606:NAC65607 NJR65606:NJY65607 NTN65606:NTU65607 ODJ65606:ODQ65607 ONF65606:ONM65607 OXB65606:OXI65607 PGX65606:PHE65607 PQT65606:PRA65607 QAP65606:QAW65607 QKL65606:QKS65607 QUH65606:QUO65607 RED65606:REK65607 RNZ65606:ROG65607 RXV65606:RYC65607 SHR65606:SHY65607 SRN65606:SRU65607 TBJ65606:TBQ65607 TLF65606:TLM65607 TVB65606:TVI65607 UEX65606:UFE65607 UOT65606:UPA65607 UYP65606:UYW65607 VIL65606:VIS65607 VSH65606:VSO65607 WCD65606:WCK65607 WLZ65606:WMG65607 WVV65606:WWC65607 N131142:U131143 JJ131142:JQ131143 TF131142:TM131143 ADB131142:ADI131143 AMX131142:ANE131143 AWT131142:AXA131143 BGP131142:BGW131143 BQL131142:BQS131143 CAH131142:CAO131143 CKD131142:CKK131143 CTZ131142:CUG131143 DDV131142:DEC131143 DNR131142:DNY131143 DXN131142:DXU131143 EHJ131142:EHQ131143 ERF131142:ERM131143 FBB131142:FBI131143 FKX131142:FLE131143 FUT131142:FVA131143 GEP131142:GEW131143 GOL131142:GOS131143 GYH131142:GYO131143 HID131142:HIK131143 HRZ131142:HSG131143 IBV131142:ICC131143 ILR131142:ILY131143 IVN131142:IVU131143 JFJ131142:JFQ131143 JPF131142:JPM131143 JZB131142:JZI131143 KIX131142:KJE131143 KST131142:KTA131143 LCP131142:LCW131143 LML131142:LMS131143 LWH131142:LWO131143 MGD131142:MGK131143 MPZ131142:MQG131143 MZV131142:NAC131143 NJR131142:NJY131143 NTN131142:NTU131143 ODJ131142:ODQ131143 ONF131142:ONM131143 OXB131142:OXI131143 PGX131142:PHE131143 PQT131142:PRA131143 QAP131142:QAW131143 QKL131142:QKS131143 QUH131142:QUO131143 RED131142:REK131143 RNZ131142:ROG131143 RXV131142:RYC131143 SHR131142:SHY131143 SRN131142:SRU131143 TBJ131142:TBQ131143 TLF131142:TLM131143 TVB131142:TVI131143 UEX131142:UFE131143 UOT131142:UPA131143 UYP131142:UYW131143 VIL131142:VIS131143 VSH131142:VSO131143 WCD131142:WCK131143 WLZ131142:WMG131143 WVV131142:WWC131143 N196678:U196679 JJ196678:JQ196679 TF196678:TM196679 ADB196678:ADI196679 AMX196678:ANE196679 AWT196678:AXA196679 BGP196678:BGW196679 BQL196678:BQS196679 CAH196678:CAO196679 CKD196678:CKK196679 CTZ196678:CUG196679 DDV196678:DEC196679 DNR196678:DNY196679 DXN196678:DXU196679 EHJ196678:EHQ196679 ERF196678:ERM196679 FBB196678:FBI196679 FKX196678:FLE196679 FUT196678:FVA196679 GEP196678:GEW196679 GOL196678:GOS196679 GYH196678:GYO196679 HID196678:HIK196679 HRZ196678:HSG196679 IBV196678:ICC196679 ILR196678:ILY196679 IVN196678:IVU196679 JFJ196678:JFQ196679 JPF196678:JPM196679 JZB196678:JZI196679 KIX196678:KJE196679 KST196678:KTA196679 LCP196678:LCW196679 LML196678:LMS196679 LWH196678:LWO196679 MGD196678:MGK196679 MPZ196678:MQG196679 MZV196678:NAC196679 NJR196678:NJY196679 NTN196678:NTU196679 ODJ196678:ODQ196679 ONF196678:ONM196679 OXB196678:OXI196679 PGX196678:PHE196679 PQT196678:PRA196679 QAP196678:QAW196679 QKL196678:QKS196679 QUH196678:QUO196679 RED196678:REK196679 RNZ196678:ROG196679 RXV196678:RYC196679 SHR196678:SHY196679 SRN196678:SRU196679 TBJ196678:TBQ196679 TLF196678:TLM196679 TVB196678:TVI196679 UEX196678:UFE196679 UOT196678:UPA196679 UYP196678:UYW196679 VIL196678:VIS196679 VSH196678:VSO196679 WCD196678:WCK196679 WLZ196678:WMG196679 WVV196678:WWC196679 N262214:U262215 JJ262214:JQ262215 TF262214:TM262215 ADB262214:ADI262215 AMX262214:ANE262215 AWT262214:AXA262215 BGP262214:BGW262215 BQL262214:BQS262215 CAH262214:CAO262215 CKD262214:CKK262215 CTZ262214:CUG262215 DDV262214:DEC262215 DNR262214:DNY262215 DXN262214:DXU262215 EHJ262214:EHQ262215 ERF262214:ERM262215 FBB262214:FBI262215 FKX262214:FLE262215 FUT262214:FVA262215 GEP262214:GEW262215 GOL262214:GOS262215 GYH262214:GYO262215 HID262214:HIK262215 HRZ262214:HSG262215 IBV262214:ICC262215 ILR262214:ILY262215 IVN262214:IVU262215 JFJ262214:JFQ262215 JPF262214:JPM262215 JZB262214:JZI262215 KIX262214:KJE262215 KST262214:KTA262215 LCP262214:LCW262215 LML262214:LMS262215 LWH262214:LWO262215 MGD262214:MGK262215 MPZ262214:MQG262215 MZV262214:NAC262215 NJR262214:NJY262215 NTN262214:NTU262215 ODJ262214:ODQ262215 ONF262214:ONM262215 OXB262214:OXI262215 PGX262214:PHE262215 PQT262214:PRA262215 QAP262214:QAW262215 QKL262214:QKS262215 QUH262214:QUO262215 RED262214:REK262215 RNZ262214:ROG262215 RXV262214:RYC262215 SHR262214:SHY262215 SRN262214:SRU262215 TBJ262214:TBQ262215 TLF262214:TLM262215 TVB262214:TVI262215 UEX262214:UFE262215 UOT262214:UPA262215 UYP262214:UYW262215 VIL262214:VIS262215 VSH262214:VSO262215 WCD262214:WCK262215 WLZ262214:WMG262215 WVV262214:WWC262215 N327750:U327751 JJ327750:JQ327751 TF327750:TM327751 ADB327750:ADI327751 AMX327750:ANE327751 AWT327750:AXA327751 BGP327750:BGW327751 BQL327750:BQS327751 CAH327750:CAO327751 CKD327750:CKK327751 CTZ327750:CUG327751 DDV327750:DEC327751 DNR327750:DNY327751 DXN327750:DXU327751 EHJ327750:EHQ327751 ERF327750:ERM327751 FBB327750:FBI327751 FKX327750:FLE327751 FUT327750:FVA327751 GEP327750:GEW327751 GOL327750:GOS327751 GYH327750:GYO327751 HID327750:HIK327751 HRZ327750:HSG327751 IBV327750:ICC327751 ILR327750:ILY327751 IVN327750:IVU327751 JFJ327750:JFQ327751 JPF327750:JPM327751 JZB327750:JZI327751 KIX327750:KJE327751 KST327750:KTA327751 LCP327750:LCW327751 LML327750:LMS327751 LWH327750:LWO327751 MGD327750:MGK327751 MPZ327750:MQG327751 MZV327750:NAC327751 NJR327750:NJY327751 NTN327750:NTU327751 ODJ327750:ODQ327751 ONF327750:ONM327751 OXB327750:OXI327751 PGX327750:PHE327751 PQT327750:PRA327751 QAP327750:QAW327751 QKL327750:QKS327751 QUH327750:QUO327751 RED327750:REK327751 RNZ327750:ROG327751 RXV327750:RYC327751 SHR327750:SHY327751 SRN327750:SRU327751 TBJ327750:TBQ327751 TLF327750:TLM327751 TVB327750:TVI327751 UEX327750:UFE327751 UOT327750:UPA327751 UYP327750:UYW327751 VIL327750:VIS327751 VSH327750:VSO327751 WCD327750:WCK327751 WLZ327750:WMG327751 WVV327750:WWC327751 N393286:U393287 JJ393286:JQ393287 TF393286:TM393287 ADB393286:ADI393287 AMX393286:ANE393287 AWT393286:AXA393287 BGP393286:BGW393287 BQL393286:BQS393287 CAH393286:CAO393287 CKD393286:CKK393287 CTZ393286:CUG393287 DDV393286:DEC393287 DNR393286:DNY393287 DXN393286:DXU393287 EHJ393286:EHQ393287 ERF393286:ERM393287 FBB393286:FBI393287 FKX393286:FLE393287 FUT393286:FVA393287 GEP393286:GEW393287 GOL393286:GOS393287 GYH393286:GYO393287 HID393286:HIK393287 HRZ393286:HSG393287 IBV393286:ICC393287 ILR393286:ILY393287 IVN393286:IVU393287 JFJ393286:JFQ393287 JPF393286:JPM393287 JZB393286:JZI393287 KIX393286:KJE393287 KST393286:KTA393287 LCP393286:LCW393287 LML393286:LMS393287 LWH393286:LWO393287 MGD393286:MGK393287 MPZ393286:MQG393287 MZV393286:NAC393287 NJR393286:NJY393287 NTN393286:NTU393287 ODJ393286:ODQ393287 ONF393286:ONM393287 OXB393286:OXI393287 PGX393286:PHE393287 PQT393286:PRA393287 QAP393286:QAW393287 QKL393286:QKS393287 QUH393286:QUO393287 RED393286:REK393287 RNZ393286:ROG393287 RXV393286:RYC393287 SHR393286:SHY393287 SRN393286:SRU393287 TBJ393286:TBQ393287 TLF393286:TLM393287 TVB393286:TVI393287 UEX393286:UFE393287 UOT393286:UPA393287 UYP393286:UYW393287 VIL393286:VIS393287 VSH393286:VSO393287 WCD393286:WCK393287 WLZ393286:WMG393287 WVV393286:WWC393287 N458822:U458823 JJ458822:JQ458823 TF458822:TM458823 ADB458822:ADI458823 AMX458822:ANE458823 AWT458822:AXA458823 BGP458822:BGW458823 BQL458822:BQS458823 CAH458822:CAO458823 CKD458822:CKK458823 CTZ458822:CUG458823 DDV458822:DEC458823 DNR458822:DNY458823 DXN458822:DXU458823 EHJ458822:EHQ458823 ERF458822:ERM458823 FBB458822:FBI458823 FKX458822:FLE458823 FUT458822:FVA458823 GEP458822:GEW458823 GOL458822:GOS458823 GYH458822:GYO458823 HID458822:HIK458823 HRZ458822:HSG458823 IBV458822:ICC458823 ILR458822:ILY458823 IVN458822:IVU458823 JFJ458822:JFQ458823 JPF458822:JPM458823 JZB458822:JZI458823 KIX458822:KJE458823 KST458822:KTA458823 LCP458822:LCW458823 LML458822:LMS458823 LWH458822:LWO458823 MGD458822:MGK458823 MPZ458822:MQG458823 MZV458822:NAC458823 NJR458822:NJY458823 NTN458822:NTU458823 ODJ458822:ODQ458823 ONF458822:ONM458823 OXB458822:OXI458823 PGX458822:PHE458823 PQT458822:PRA458823 QAP458822:QAW458823 QKL458822:QKS458823 QUH458822:QUO458823 RED458822:REK458823 RNZ458822:ROG458823 RXV458822:RYC458823 SHR458822:SHY458823 SRN458822:SRU458823 TBJ458822:TBQ458823 TLF458822:TLM458823 TVB458822:TVI458823 UEX458822:UFE458823 UOT458822:UPA458823 UYP458822:UYW458823 VIL458822:VIS458823 VSH458822:VSO458823 WCD458822:WCK458823 WLZ458822:WMG458823 WVV458822:WWC458823 N524358:U524359 JJ524358:JQ524359 TF524358:TM524359 ADB524358:ADI524359 AMX524358:ANE524359 AWT524358:AXA524359 BGP524358:BGW524359 BQL524358:BQS524359 CAH524358:CAO524359 CKD524358:CKK524359 CTZ524358:CUG524359 DDV524358:DEC524359 DNR524358:DNY524359 DXN524358:DXU524359 EHJ524358:EHQ524359 ERF524358:ERM524359 FBB524358:FBI524359 FKX524358:FLE524359 FUT524358:FVA524359 GEP524358:GEW524359 GOL524358:GOS524359 GYH524358:GYO524359 HID524358:HIK524359 HRZ524358:HSG524359 IBV524358:ICC524359 ILR524358:ILY524359 IVN524358:IVU524359 JFJ524358:JFQ524359 JPF524358:JPM524359 JZB524358:JZI524359 KIX524358:KJE524359 KST524358:KTA524359 LCP524358:LCW524359 LML524358:LMS524359 LWH524358:LWO524359 MGD524358:MGK524359 MPZ524358:MQG524359 MZV524358:NAC524359 NJR524358:NJY524359 NTN524358:NTU524359 ODJ524358:ODQ524359 ONF524358:ONM524359 OXB524358:OXI524359 PGX524358:PHE524359 PQT524358:PRA524359 QAP524358:QAW524359 QKL524358:QKS524359 QUH524358:QUO524359 RED524358:REK524359 RNZ524358:ROG524359 RXV524358:RYC524359 SHR524358:SHY524359 SRN524358:SRU524359 TBJ524358:TBQ524359 TLF524358:TLM524359 TVB524358:TVI524359 UEX524358:UFE524359 UOT524358:UPA524359 UYP524358:UYW524359 VIL524358:VIS524359 VSH524358:VSO524359 WCD524358:WCK524359 WLZ524358:WMG524359 WVV524358:WWC524359 N589894:U589895 JJ589894:JQ589895 TF589894:TM589895 ADB589894:ADI589895 AMX589894:ANE589895 AWT589894:AXA589895 BGP589894:BGW589895 BQL589894:BQS589895 CAH589894:CAO589895 CKD589894:CKK589895 CTZ589894:CUG589895 DDV589894:DEC589895 DNR589894:DNY589895 DXN589894:DXU589895 EHJ589894:EHQ589895 ERF589894:ERM589895 FBB589894:FBI589895 FKX589894:FLE589895 FUT589894:FVA589895 GEP589894:GEW589895 GOL589894:GOS589895 GYH589894:GYO589895 HID589894:HIK589895 HRZ589894:HSG589895 IBV589894:ICC589895 ILR589894:ILY589895 IVN589894:IVU589895 JFJ589894:JFQ589895 JPF589894:JPM589895 JZB589894:JZI589895 KIX589894:KJE589895 KST589894:KTA589895 LCP589894:LCW589895 LML589894:LMS589895 LWH589894:LWO589895 MGD589894:MGK589895 MPZ589894:MQG589895 MZV589894:NAC589895 NJR589894:NJY589895 NTN589894:NTU589895 ODJ589894:ODQ589895 ONF589894:ONM589895 OXB589894:OXI589895 PGX589894:PHE589895 PQT589894:PRA589895 QAP589894:QAW589895 QKL589894:QKS589895 QUH589894:QUO589895 RED589894:REK589895 RNZ589894:ROG589895 RXV589894:RYC589895 SHR589894:SHY589895 SRN589894:SRU589895 TBJ589894:TBQ589895 TLF589894:TLM589895 TVB589894:TVI589895 UEX589894:UFE589895 UOT589894:UPA589895 UYP589894:UYW589895 VIL589894:VIS589895 VSH589894:VSO589895 WCD589894:WCK589895 WLZ589894:WMG589895 WVV589894:WWC589895 N655430:U655431 JJ655430:JQ655431 TF655430:TM655431 ADB655430:ADI655431 AMX655430:ANE655431 AWT655430:AXA655431 BGP655430:BGW655431 BQL655430:BQS655431 CAH655430:CAO655431 CKD655430:CKK655431 CTZ655430:CUG655431 DDV655430:DEC655431 DNR655430:DNY655431 DXN655430:DXU655431 EHJ655430:EHQ655431 ERF655430:ERM655431 FBB655430:FBI655431 FKX655430:FLE655431 FUT655430:FVA655431 GEP655430:GEW655431 GOL655430:GOS655431 GYH655430:GYO655431 HID655430:HIK655431 HRZ655430:HSG655431 IBV655430:ICC655431 ILR655430:ILY655431 IVN655430:IVU655431 JFJ655430:JFQ655431 JPF655430:JPM655431 JZB655430:JZI655431 KIX655430:KJE655431 KST655430:KTA655431 LCP655430:LCW655431 LML655430:LMS655431 LWH655430:LWO655431 MGD655430:MGK655431 MPZ655430:MQG655431 MZV655430:NAC655431 NJR655430:NJY655431 NTN655430:NTU655431 ODJ655430:ODQ655431 ONF655430:ONM655431 OXB655430:OXI655431 PGX655430:PHE655431 PQT655430:PRA655431 QAP655430:QAW655431 QKL655430:QKS655431 QUH655430:QUO655431 RED655430:REK655431 RNZ655430:ROG655431 RXV655430:RYC655431 SHR655430:SHY655431 SRN655430:SRU655431 TBJ655430:TBQ655431 TLF655430:TLM655431 TVB655430:TVI655431 UEX655430:UFE655431 UOT655430:UPA655431 UYP655430:UYW655431 VIL655430:VIS655431 VSH655430:VSO655431 WCD655430:WCK655431 WLZ655430:WMG655431 WVV655430:WWC655431 N720966:U720967 JJ720966:JQ720967 TF720966:TM720967 ADB720966:ADI720967 AMX720966:ANE720967 AWT720966:AXA720967 BGP720966:BGW720967 BQL720966:BQS720967 CAH720966:CAO720967 CKD720966:CKK720967 CTZ720966:CUG720967 DDV720966:DEC720967 DNR720966:DNY720967 DXN720966:DXU720967 EHJ720966:EHQ720967 ERF720966:ERM720967 FBB720966:FBI720967 FKX720966:FLE720967 FUT720966:FVA720967 GEP720966:GEW720967 GOL720966:GOS720967 GYH720966:GYO720967 HID720966:HIK720967 HRZ720966:HSG720967 IBV720966:ICC720967 ILR720966:ILY720967 IVN720966:IVU720967 JFJ720966:JFQ720967 JPF720966:JPM720967 JZB720966:JZI720967 KIX720966:KJE720967 KST720966:KTA720967 LCP720966:LCW720967 LML720966:LMS720967 LWH720966:LWO720967 MGD720966:MGK720967 MPZ720966:MQG720967 MZV720966:NAC720967 NJR720966:NJY720967 NTN720966:NTU720967 ODJ720966:ODQ720967 ONF720966:ONM720967 OXB720966:OXI720967 PGX720966:PHE720967 PQT720966:PRA720967 QAP720966:QAW720967 QKL720966:QKS720967 QUH720966:QUO720967 RED720966:REK720967 RNZ720966:ROG720967 RXV720966:RYC720967 SHR720966:SHY720967 SRN720966:SRU720967 TBJ720966:TBQ720967 TLF720966:TLM720967 TVB720966:TVI720967 UEX720966:UFE720967 UOT720966:UPA720967 UYP720966:UYW720967 VIL720966:VIS720967 VSH720966:VSO720967 WCD720966:WCK720967 WLZ720966:WMG720967 WVV720966:WWC720967 N786502:U786503 JJ786502:JQ786503 TF786502:TM786503 ADB786502:ADI786503 AMX786502:ANE786503 AWT786502:AXA786503 BGP786502:BGW786503 BQL786502:BQS786503 CAH786502:CAO786503 CKD786502:CKK786503 CTZ786502:CUG786503 DDV786502:DEC786503 DNR786502:DNY786503 DXN786502:DXU786503 EHJ786502:EHQ786503 ERF786502:ERM786503 FBB786502:FBI786503 FKX786502:FLE786503 FUT786502:FVA786503 GEP786502:GEW786503 GOL786502:GOS786503 GYH786502:GYO786503 HID786502:HIK786503 HRZ786502:HSG786503 IBV786502:ICC786503 ILR786502:ILY786503 IVN786502:IVU786503 JFJ786502:JFQ786503 JPF786502:JPM786503 JZB786502:JZI786503 KIX786502:KJE786503 KST786502:KTA786503 LCP786502:LCW786503 LML786502:LMS786503 LWH786502:LWO786503 MGD786502:MGK786503 MPZ786502:MQG786503 MZV786502:NAC786503 NJR786502:NJY786503 NTN786502:NTU786503 ODJ786502:ODQ786503 ONF786502:ONM786503 OXB786502:OXI786503 PGX786502:PHE786503 PQT786502:PRA786503 QAP786502:QAW786503 QKL786502:QKS786503 QUH786502:QUO786503 RED786502:REK786503 RNZ786502:ROG786503 RXV786502:RYC786503 SHR786502:SHY786503 SRN786502:SRU786503 TBJ786502:TBQ786503 TLF786502:TLM786503 TVB786502:TVI786503 UEX786502:UFE786503 UOT786502:UPA786503 UYP786502:UYW786503 VIL786502:VIS786503 VSH786502:VSO786503 WCD786502:WCK786503 WLZ786502:WMG786503 WVV786502:WWC786503 N852038:U852039 JJ852038:JQ852039 TF852038:TM852039 ADB852038:ADI852039 AMX852038:ANE852039 AWT852038:AXA852039 BGP852038:BGW852039 BQL852038:BQS852039 CAH852038:CAO852039 CKD852038:CKK852039 CTZ852038:CUG852039 DDV852038:DEC852039 DNR852038:DNY852039 DXN852038:DXU852039 EHJ852038:EHQ852039 ERF852038:ERM852039 FBB852038:FBI852039 FKX852038:FLE852039 FUT852038:FVA852039 GEP852038:GEW852039 GOL852038:GOS852039 GYH852038:GYO852039 HID852038:HIK852039 HRZ852038:HSG852039 IBV852038:ICC852039 ILR852038:ILY852039 IVN852038:IVU852039 JFJ852038:JFQ852039 JPF852038:JPM852039 JZB852038:JZI852039 KIX852038:KJE852039 KST852038:KTA852039 LCP852038:LCW852039 LML852038:LMS852039 LWH852038:LWO852039 MGD852038:MGK852039 MPZ852038:MQG852039 MZV852038:NAC852039 NJR852038:NJY852039 NTN852038:NTU852039 ODJ852038:ODQ852039 ONF852038:ONM852039 OXB852038:OXI852039 PGX852038:PHE852039 PQT852038:PRA852039 QAP852038:QAW852039 QKL852038:QKS852039 QUH852038:QUO852039 RED852038:REK852039 RNZ852038:ROG852039 RXV852038:RYC852039 SHR852038:SHY852039 SRN852038:SRU852039 TBJ852038:TBQ852039 TLF852038:TLM852039 TVB852038:TVI852039 UEX852038:UFE852039 UOT852038:UPA852039 UYP852038:UYW852039 VIL852038:VIS852039 VSH852038:VSO852039 WCD852038:WCK852039 WLZ852038:WMG852039 WVV852038:WWC852039 N917574:U917575 JJ917574:JQ917575 TF917574:TM917575 ADB917574:ADI917575 AMX917574:ANE917575 AWT917574:AXA917575 BGP917574:BGW917575 BQL917574:BQS917575 CAH917574:CAO917575 CKD917574:CKK917575 CTZ917574:CUG917575 DDV917574:DEC917575 DNR917574:DNY917575 DXN917574:DXU917575 EHJ917574:EHQ917575 ERF917574:ERM917575 FBB917574:FBI917575 FKX917574:FLE917575 FUT917574:FVA917575 GEP917574:GEW917575 GOL917574:GOS917575 GYH917574:GYO917575 HID917574:HIK917575 HRZ917574:HSG917575 IBV917574:ICC917575 ILR917574:ILY917575 IVN917574:IVU917575 JFJ917574:JFQ917575 JPF917574:JPM917575 JZB917574:JZI917575 KIX917574:KJE917575 KST917574:KTA917575 LCP917574:LCW917575 LML917574:LMS917575 LWH917574:LWO917575 MGD917574:MGK917575 MPZ917574:MQG917575 MZV917574:NAC917575 NJR917574:NJY917575 NTN917574:NTU917575 ODJ917574:ODQ917575 ONF917574:ONM917575 OXB917574:OXI917575 PGX917574:PHE917575 PQT917574:PRA917575 QAP917574:QAW917575 QKL917574:QKS917575 QUH917574:QUO917575 RED917574:REK917575 RNZ917574:ROG917575 RXV917574:RYC917575 SHR917574:SHY917575 SRN917574:SRU917575 TBJ917574:TBQ917575 TLF917574:TLM917575 TVB917574:TVI917575 UEX917574:UFE917575 UOT917574:UPA917575 UYP917574:UYW917575 VIL917574:VIS917575 VSH917574:VSO917575 WCD917574:WCK917575 WLZ917574:WMG917575 WVV917574:WWC917575 N983110:U983111 JJ983110:JQ983111 TF983110:TM983111 ADB983110:ADI983111 AMX983110:ANE983111 AWT983110:AXA983111 BGP983110:BGW983111 BQL983110:BQS983111 CAH983110:CAO983111 CKD983110:CKK983111 CTZ983110:CUG983111 DDV983110:DEC983111 DNR983110:DNY983111 DXN983110:DXU983111 EHJ983110:EHQ983111 ERF983110:ERM983111 FBB983110:FBI983111 FKX983110:FLE983111 FUT983110:FVA983111 GEP983110:GEW983111 GOL983110:GOS983111 GYH983110:GYO983111 HID983110:HIK983111 HRZ983110:HSG983111 IBV983110:ICC983111 ILR983110:ILY983111 IVN983110:IVU983111 JFJ983110:JFQ983111 JPF983110:JPM983111 JZB983110:JZI983111 KIX983110:KJE983111 KST983110:KTA983111 LCP983110:LCW983111 LML983110:LMS983111 LWH983110:LWO983111 MGD983110:MGK983111 MPZ983110:MQG983111 MZV983110:NAC983111 NJR983110:NJY983111 NTN983110:NTU983111 ODJ983110:ODQ983111 ONF983110:ONM983111 OXB983110:OXI983111 PGX983110:PHE983111 PQT983110:PRA983111 QAP983110:QAW983111 QKL983110:QKS983111 QUH983110:QUO983111 RED983110:REK983111 RNZ983110:ROG983111 RXV983110:RYC983111 SHR983110:SHY983111 SRN983110:SRU983111 TBJ983110:TBQ983111 TLF983110:TLM983111 TVB983110:TVI983111 UEX983110:UFE983111 UOT983110:UPA983111 UYP983110:UYW983111 VIL983110:VIS983111 VSH983110:VSO983111 WCD983110:WCK983111 WLZ983110:WMG983111 WVV983110:WWC983111 I126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I65608 JE65608 TA65608 ACW65608 AMS65608 AWO65608 BGK65608 BQG65608 CAC65608 CJY65608 CTU65608 DDQ65608 DNM65608 DXI65608 EHE65608 ERA65608 FAW65608 FKS65608 FUO65608 GEK65608 GOG65608 GYC65608 HHY65608 HRU65608 IBQ65608 ILM65608 IVI65608 JFE65608 JPA65608 JYW65608 KIS65608 KSO65608 LCK65608 LMG65608 LWC65608 MFY65608 MPU65608 MZQ65608 NJM65608 NTI65608 ODE65608 ONA65608 OWW65608 PGS65608 PQO65608 QAK65608 QKG65608 QUC65608 RDY65608 RNU65608 RXQ65608 SHM65608 SRI65608 TBE65608 TLA65608 TUW65608 UES65608 UOO65608 UYK65608 VIG65608 VSC65608 WBY65608 WLU65608 WVQ65608 I131144 JE131144 TA131144 ACW131144 AMS131144 AWO131144 BGK131144 BQG131144 CAC131144 CJY131144 CTU131144 DDQ131144 DNM131144 DXI131144 EHE131144 ERA131144 FAW131144 FKS131144 FUO131144 GEK131144 GOG131144 GYC131144 HHY131144 HRU131144 IBQ131144 ILM131144 IVI131144 JFE131144 JPA131144 JYW131144 KIS131144 KSO131144 LCK131144 LMG131144 LWC131144 MFY131144 MPU131144 MZQ131144 NJM131144 NTI131144 ODE131144 ONA131144 OWW131144 PGS131144 PQO131144 QAK131144 QKG131144 QUC131144 RDY131144 RNU131144 RXQ131144 SHM131144 SRI131144 TBE131144 TLA131144 TUW131144 UES131144 UOO131144 UYK131144 VIG131144 VSC131144 WBY131144 WLU131144 WVQ131144 I196680 JE196680 TA196680 ACW196680 AMS196680 AWO196680 BGK196680 BQG196680 CAC196680 CJY196680 CTU196680 DDQ196680 DNM196680 DXI196680 EHE196680 ERA196680 FAW196680 FKS196680 FUO196680 GEK196680 GOG196680 GYC196680 HHY196680 HRU196680 IBQ196680 ILM196680 IVI196680 JFE196680 JPA196680 JYW196680 KIS196680 KSO196680 LCK196680 LMG196680 LWC196680 MFY196680 MPU196680 MZQ196680 NJM196680 NTI196680 ODE196680 ONA196680 OWW196680 PGS196680 PQO196680 QAK196680 QKG196680 QUC196680 RDY196680 RNU196680 RXQ196680 SHM196680 SRI196680 TBE196680 TLA196680 TUW196680 UES196680 UOO196680 UYK196680 VIG196680 VSC196680 WBY196680 WLU196680 WVQ196680 I262216 JE262216 TA262216 ACW262216 AMS262216 AWO262216 BGK262216 BQG262216 CAC262216 CJY262216 CTU262216 DDQ262216 DNM262216 DXI262216 EHE262216 ERA262216 FAW262216 FKS262216 FUO262216 GEK262216 GOG262216 GYC262216 HHY262216 HRU262216 IBQ262216 ILM262216 IVI262216 JFE262216 JPA262216 JYW262216 KIS262216 KSO262216 LCK262216 LMG262216 LWC262216 MFY262216 MPU262216 MZQ262216 NJM262216 NTI262216 ODE262216 ONA262216 OWW262216 PGS262216 PQO262216 QAK262216 QKG262216 QUC262216 RDY262216 RNU262216 RXQ262216 SHM262216 SRI262216 TBE262216 TLA262216 TUW262216 UES262216 UOO262216 UYK262216 VIG262216 VSC262216 WBY262216 WLU262216 WVQ262216 I327752 JE327752 TA327752 ACW327752 AMS327752 AWO327752 BGK327752 BQG327752 CAC327752 CJY327752 CTU327752 DDQ327752 DNM327752 DXI327752 EHE327752 ERA327752 FAW327752 FKS327752 FUO327752 GEK327752 GOG327752 GYC327752 HHY327752 HRU327752 IBQ327752 ILM327752 IVI327752 JFE327752 JPA327752 JYW327752 KIS327752 KSO327752 LCK327752 LMG327752 LWC327752 MFY327752 MPU327752 MZQ327752 NJM327752 NTI327752 ODE327752 ONA327752 OWW327752 PGS327752 PQO327752 QAK327752 QKG327752 QUC327752 RDY327752 RNU327752 RXQ327752 SHM327752 SRI327752 TBE327752 TLA327752 TUW327752 UES327752 UOO327752 UYK327752 VIG327752 VSC327752 WBY327752 WLU327752 WVQ327752 I393288 JE393288 TA393288 ACW393288 AMS393288 AWO393288 BGK393288 BQG393288 CAC393288 CJY393288 CTU393288 DDQ393288 DNM393288 DXI393288 EHE393288 ERA393288 FAW393288 FKS393288 FUO393288 GEK393288 GOG393288 GYC393288 HHY393288 HRU393288 IBQ393288 ILM393288 IVI393288 JFE393288 JPA393288 JYW393288 KIS393288 KSO393288 LCK393288 LMG393288 LWC393288 MFY393288 MPU393288 MZQ393288 NJM393288 NTI393288 ODE393288 ONA393288 OWW393288 PGS393288 PQO393288 QAK393288 QKG393288 QUC393288 RDY393288 RNU393288 RXQ393288 SHM393288 SRI393288 TBE393288 TLA393288 TUW393288 UES393288 UOO393288 UYK393288 VIG393288 VSC393288 WBY393288 WLU393288 WVQ393288 I458824 JE458824 TA458824 ACW458824 AMS458824 AWO458824 BGK458824 BQG458824 CAC458824 CJY458824 CTU458824 DDQ458824 DNM458824 DXI458824 EHE458824 ERA458824 FAW458824 FKS458824 FUO458824 GEK458824 GOG458824 GYC458824 HHY458824 HRU458824 IBQ458824 ILM458824 IVI458824 JFE458824 JPA458824 JYW458824 KIS458824 KSO458824 LCK458824 LMG458824 LWC458824 MFY458824 MPU458824 MZQ458824 NJM458824 NTI458824 ODE458824 ONA458824 OWW458824 PGS458824 PQO458824 QAK458824 QKG458824 QUC458824 RDY458824 RNU458824 RXQ458824 SHM458824 SRI458824 TBE458824 TLA458824 TUW458824 UES458824 UOO458824 UYK458824 VIG458824 VSC458824 WBY458824 WLU458824 WVQ458824 I524360 JE524360 TA524360 ACW524360 AMS524360 AWO524360 BGK524360 BQG524360 CAC524360 CJY524360 CTU524360 DDQ524360 DNM524360 DXI524360 EHE524360 ERA524360 FAW524360 FKS524360 FUO524360 GEK524360 GOG524360 GYC524360 HHY524360 HRU524360 IBQ524360 ILM524360 IVI524360 JFE524360 JPA524360 JYW524360 KIS524360 KSO524360 LCK524360 LMG524360 LWC524360 MFY524360 MPU524360 MZQ524360 NJM524360 NTI524360 ODE524360 ONA524360 OWW524360 PGS524360 PQO524360 QAK524360 QKG524360 QUC524360 RDY524360 RNU524360 RXQ524360 SHM524360 SRI524360 TBE524360 TLA524360 TUW524360 UES524360 UOO524360 UYK524360 VIG524360 VSC524360 WBY524360 WLU524360 WVQ524360 I589896 JE589896 TA589896 ACW589896 AMS589896 AWO589896 BGK589896 BQG589896 CAC589896 CJY589896 CTU589896 DDQ589896 DNM589896 DXI589896 EHE589896 ERA589896 FAW589896 FKS589896 FUO589896 GEK589896 GOG589896 GYC589896 HHY589896 HRU589896 IBQ589896 ILM589896 IVI589896 JFE589896 JPA589896 JYW589896 KIS589896 KSO589896 LCK589896 LMG589896 LWC589896 MFY589896 MPU589896 MZQ589896 NJM589896 NTI589896 ODE589896 ONA589896 OWW589896 PGS589896 PQO589896 QAK589896 QKG589896 QUC589896 RDY589896 RNU589896 RXQ589896 SHM589896 SRI589896 TBE589896 TLA589896 TUW589896 UES589896 UOO589896 UYK589896 VIG589896 VSC589896 WBY589896 WLU589896 WVQ589896 I655432 JE655432 TA655432 ACW655432 AMS655432 AWO655432 BGK655432 BQG655432 CAC655432 CJY655432 CTU655432 DDQ655432 DNM655432 DXI655432 EHE655432 ERA655432 FAW655432 FKS655432 FUO655432 GEK655432 GOG655432 GYC655432 HHY655432 HRU655432 IBQ655432 ILM655432 IVI655432 JFE655432 JPA655432 JYW655432 KIS655432 KSO655432 LCK655432 LMG655432 LWC655432 MFY655432 MPU655432 MZQ655432 NJM655432 NTI655432 ODE655432 ONA655432 OWW655432 PGS655432 PQO655432 QAK655432 QKG655432 QUC655432 RDY655432 RNU655432 RXQ655432 SHM655432 SRI655432 TBE655432 TLA655432 TUW655432 UES655432 UOO655432 UYK655432 VIG655432 VSC655432 WBY655432 WLU655432 WVQ655432 I720968 JE720968 TA720968 ACW720968 AMS720968 AWO720968 BGK720968 BQG720968 CAC720968 CJY720968 CTU720968 DDQ720968 DNM720968 DXI720968 EHE720968 ERA720968 FAW720968 FKS720968 FUO720968 GEK720968 GOG720968 GYC720968 HHY720968 HRU720968 IBQ720968 ILM720968 IVI720968 JFE720968 JPA720968 JYW720968 KIS720968 KSO720968 LCK720968 LMG720968 LWC720968 MFY720968 MPU720968 MZQ720968 NJM720968 NTI720968 ODE720968 ONA720968 OWW720968 PGS720968 PQO720968 QAK720968 QKG720968 QUC720968 RDY720968 RNU720968 RXQ720968 SHM720968 SRI720968 TBE720968 TLA720968 TUW720968 UES720968 UOO720968 UYK720968 VIG720968 VSC720968 WBY720968 WLU720968 WVQ720968 I786504 JE786504 TA786504 ACW786504 AMS786504 AWO786504 BGK786504 BQG786504 CAC786504 CJY786504 CTU786504 DDQ786504 DNM786504 DXI786504 EHE786504 ERA786504 FAW786504 FKS786504 FUO786504 GEK786504 GOG786504 GYC786504 HHY786504 HRU786504 IBQ786504 ILM786504 IVI786504 JFE786504 JPA786504 JYW786504 KIS786504 KSO786504 LCK786504 LMG786504 LWC786504 MFY786504 MPU786504 MZQ786504 NJM786504 NTI786504 ODE786504 ONA786504 OWW786504 PGS786504 PQO786504 QAK786504 QKG786504 QUC786504 RDY786504 RNU786504 RXQ786504 SHM786504 SRI786504 TBE786504 TLA786504 TUW786504 UES786504 UOO786504 UYK786504 VIG786504 VSC786504 WBY786504 WLU786504 WVQ786504 I852040 JE852040 TA852040 ACW852040 AMS852040 AWO852040 BGK852040 BQG852040 CAC852040 CJY852040 CTU852040 DDQ852040 DNM852040 DXI852040 EHE852040 ERA852040 FAW852040 FKS852040 FUO852040 GEK852040 GOG852040 GYC852040 HHY852040 HRU852040 IBQ852040 ILM852040 IVI852040 JFE852040 JPA852040 JYW852040 KIS852040 KSO852040 LCK852040 LMG852040 LWC852040 MFY852040 MPU852040 MZQ852040 NJM852040 NTI852040 ODE852040 ONA852040 OWW852040 PGS852040 PQO852040 QAK852040 QKG852040 QUC852040 RDY852040 RNU852040 RXQ852040 SHM852040 SRI852040 TBE852040 TLA852040 TUW852040 UES852040 UOO852040 UYK852040 VIG852040 VSC852040 WBY852040 WLU852040 WVQ852040 I917576 JE917576 TA917576 ACW917576 AMS917576 AWO917576 BGK917576 BQG917576 CAC917576 CJY917576 CTU917576 DDQ917576 DNM917576 DXI917576 EHE917576 ERA917576 FAW917576 FKS917576 FUO917576 GEK917576 GOG917576 GYC917576 HHY917576 HRU917576 IBQ917576 ILM917576 IVI917576 JFE917576 JPA917576 JYW917576 KIS917576 KSO917576 LCK917576 LMG917576 LWC917576 MFY917576 MPU917576 MZQ917576 NJM917576 NTI917576 ODE917576 ONA917576 OWW917576 PGS917576 PQO917576 QAK917576 QKG917576 QUC917576 RDY917576 RNU917576 RXQ917576 SHM917576 SRI917576 TBE917576 TLA917576 TUW917576 UES917576 UOO917576 UYK917576 VIG917576 VSC917576 WBY917576 WLU917576 WVQ917576 I983112 JE983112 TA983112 ACW983112 AMS983112 AWO983112 BGK983112 BQG983112 CAC983112 CJY983112 CTU983112 DDQ983112 DNM983112 DXI983112 EHE983112 ERA983112 FAW983112 FKS983112 FUO983112 GEK983112 GOG983112 GYC983112 HHY983112 HRU983112 IBQ983112 ILM983112 IVI983112 JFE983112 JPA983112 JYW983112 KIS983112 KSO983112 LCK983112 LMG983112 LWC983112 MFY983112 MPU983112 MZQ983112 NJM983112 NTI983112 ODE983112 ONA983112 OWW983112 PGS983112 PQO983112 QAK983112 QKG983112 QUC983112 RDY983112 RNU983112 RXQ983112 SHM983112 SRI983112 TBE983112 TLA983112 TUW983112 UES983112 UOO983112 UYK983112 VIG983112 VSC983112 WBY983112 WLU983112 WVQ983112 J126:J128 JF126:JF128 TB126:TB128 ACX126:ACX128 AMT126:AMT128 AWP126:AWP128 BGL126:BGL128 BQH126:BQH128 CAD126:CAD128 CJZ126:CJZ128 CTV126:CTV128 DDR126:DDR128 DNN126:DNN128 DXJ126:DXJ128 EHF126:EHF128 ERB126:ERB128 FAX126:FAX128 FKT126:FKT128 FUP126:FUP128 GEL126:GEL128 GOH126:GOH128 GYD126:GYD128 HHZ126:HHZ128 HRV126:HRV128 IBR126:IBR128 ILN126:ILN128 IVJ126:IVJ128 JFF126:JFF128 JPB126:JPB128 JYX126:JYX128 KIT126:KIT128 KSP126:KSP128 LCL126:LCL128 LMH126:LMH128 LWD126:LWD128 MFZ126:MFZ128 MPV126:MPV128 MZR126:MZR128 NJN126:NJN128 NTJ126:NTJ128 ODF126:ODF128 ONB126:ONB128 OWX126:OWX128 PGT126:PGT128 PQP126:PQP128 QAL126:QAL128 QKH126:QKH128 QUD126:QUD128 RDZ126:RDZ128 RNV126:RNV128 RXR126:RXR128 SHN126:SHN128 SRJ126:SRJ128 TBF126:TBF128 TLB126:TLB128 TUX126:TUX128 UET126:UET128 UOP126:UOP128 UYL126:UYL128 VIH126:VIH128 VSD126:VSD128 WBZ126:WBZ128 WLV126:WLV128 WVR126:WVR128 J65608:J65610 JF65608:JF65610 TB65608:TB65610 ACX65608:ACX65610 AMT65608:AMT65610 AWP65608:AWP65610 BGL65608:BGL65610 BQH65608:BQH65610 CAD65608:CAD65610 CJZ65608:CJZ65610 CTV65608:CTV65610 DDR65608:DDR65610 DNN65608:DNN65610 DXJ65608:DXJ65610 EHF65608:EHF65610 ERB65608:ERB65610 FAX65608:FAX65610 FKT65608:FKT65610 FUP65608:FUP65610 GEL65608:GEL65610 GOH65608:GOH65610 GYD65608:GYD65610 HHZ65608:HHZ65610 HRV65608:HRV65610 IBR65608:IBR65610 ILN65608:ILN65610 IVJ65608:IVJ65610 JFF65608:JFF65610 JPB65608:JPB65610 JYX65608:JYX65610 KIT65608:KIT65610 KSP65608:KSP65610 LCL65608:LCL65610 LMH65608:LMH65610 LWD65608:LWD65610 MFZ65608:MFZ65610 MPV65608:MPV65610 MZR65608:MZR65610 NJN65608:NJN65610 NTJ65608:NTJ65610 ODF65608:ODF65610 ONB65608:ONB65610 OWX65608:OWX65610 PGT65608:PGT65610 PQP65608:PQP65610 QAL65608:QAL65610 QKH65608:QKH65610 QUD65608:QUD65610 RDZ65608:RDZ65610 RNV65608:RNV65610 RXR65608:RXR65610 SHN65608:SHN65610 SRJ65608:SRJ65610 TBF65608:TBF65610 TLB65608:TLB65610 TUX65608:TUX65610 UET65608:UET65610 UOP65608:UOP65610 UYL65608:UYL65610 VIH65608:VIH65610 VSD65608:VSD65610 WBZ65608:WBZ65610 WLV65608:WLV65610 WVR65608:WVR65610 J131144:J131146 JF131144:JF131146 TB131144:TB131146 ACX131144:ACX131146 AMT131144:AMT131146 AWP131144:AWP131146 BGL131144:BGL131146 BQH131144:BQH131146 CAD131144:CAD131146 CJZ131144:CJZ131146 CTV131144:CTV131146 DDR131144:DDR131146 DNN131144:DNN131146 DXJ131144:DXJ131146 EHF131144:EHF131146 ERB131144:ERB131146 FAX131144:FAX131146 FKT131144:FKT131146 FUP131144:FUP131146 GEL131144:GEL131146 GOH131144:GOH131146 GYD131144:GYD131146 HHZ131144:HHZ131146 HRV131144:HRV131146 IBR131144:IBR131146 ILN131144:ILN131146 IVJ131144:IVJ131146 JFF131144:JFF131146 JPB131144:JPB131146 JYX131144:JYX131146 KIT131144:KIT131146 KSP131144:KSP131146 LCL131144:LCL131146 LMH131144:LMH131146 LWD131144:LWD131146 MFZ131144:MFZ131146 MPV131144:MPV131146 MZR131144:MZR131146 NJN131144:NJN131146 NTJ131144:NTJ131146 ODF131144:ODF131146 ONB131144:ONB131146 OWX131144:OWX131146 PGT131144:PGT131146 PQP131144:PQP131146 QAL131144:QAL131146 QKH131144:QKH131146 QUD131144:QUD131146 RDZ131144:RDZ131146 RNV131144:RNV131146 RXR131144:RXR131146 SHN131144:SHN131146 SRJ131144:SRJ131146 TBF131144:TBF131146 TLB131144:TLB131146 TUX131144:TUX131146 UET131144:UET131146 UOP131144:UOP131146 UYL131144:UYL131146 VIH131144:VIH131146 VSD131144:VSD131146 WBZ131144:WBZ131146 WLV131144:WLV131146 WVR131144:WVR131146 J196680:J196682 JF196680:JF196682 TB196680:TB196682 ACX196680:ACX196682 AMT196680:AMT196682 AWP196680:AWP196682 BGL196680:BGL196682 BQH196680:BQH196682 CAD196680:CAD196682 CJZ196680:CJZ196682 CTV196680:CTV196682 DDR196680:DDR196682 DNN196680:DNN196682 DXJ196680:DXJ196682 EHF196680:EHF196682 ERB196680:ERB196682 FAX196680:FAX196682 FKT196680:FKT196682 FUP196680:FUP196682 GEL196680:GEL196682 GOH196680:GOH196682 GYD196680:GYD196682 HHZ196680:HHZ196682 HRV196680:HRV196682 IBR196680:IBR196682 ILN196680:ILN196682 IVJ196680:IVJ196682 JFF196680:JFF196682 JPB196680:JPB196682 JYX196680:JYX196682 KIT196680:KIT196682 KSP196680:KSP196682 LCL196680:LCL196682 LMH196680:LMH196682 LWD196680:LWD196682 MFZ196680:MFZ196682 MPV196680:MPV196682 MZR196680:MZR196682 NJN196680:NJN196682 NTJ196680:NTJ196682 ODF196680:ODF196682 ONB196680:ONB196682 OWX196680:OWX196682 PGT196680:PGT196682 PQP196680:PQP196682 QAL196680:QAL196682 QKH196680:QKH196682 QUD196680:QUD196682 RDZ196680:RDZ196682 RNV196680:RNV196682 RXR196680:RXR196682 SHN196680:SHN196682 SRJ196680:SRJ196682 TBF196680:TBF196682 TLB196680:TLB196682 TUX196680:TUX196682 UET196680:UET196682 UOP196680:UOP196682 UYL196680:UYL196682 VIH196680:VIH196682 VSD196680:VSD196682 WBZ196680:WBZ196682 WLV196680:WLV196682 WVR196680:WVR196682 J262216:J262218 JF262216:JF262218 TB262216:TB262218 ACX262216:ACX262218 AMT262216:AMT262218 AWP262216:AWP262218 BGL262216:BGL262218 BQH262216:BQH262218 CAD262216:CAD262218 CJZ262216:CJZ262218 CTV262216:CTV262218 DDR262216:DDR262218 DNN262216:DNN262218 DXJ262216:DXJ262218 EHF262216:EHF262218 ERB262216:ERB262218 FAX262216:FAX262218 FKT262216:FKT262218 FUP262216:FUP262218 GEL262216:GEL262218 GOH262216:GOH262218 GYD262216:GYD262218 HHZ262216:HHZ262218 HRV262216:HRV262218 IBR262216:IBR262218 ILN262216:ILN262218 IVJ262216:IVJ262218 JFF262216:JFF262218 JPB262216:JPB262218 JYX262216:JYX262218 KIT262216:KIT262218 KSP262216:KSP262218 LCL262216:LCL262218 LMH262216:LMH262218 LWD262216:LWD262218 MFZ262216:MFZ262218 MPV262216:MPV262218 MZR262216:MZR262218 NJN262216:NJN262218 NTJ262216:NTJ262218 ODF262216:ODF262218 ONB262216:ONB262218 OWX262216:OWX262218 PGT262216:PGT262218 PQP262216:PQP262218 QAL262216:QAL262218 QKH262216:QKH262218 QUD262216:QUD262218 RDZ262216:RDZ262218 RNV262216:RNV262218 RXR262216:RXR262218 SHN262216:SHN262218 SRJ262216:SRJ262218 TBF262216:TBF262218 TLB262216:TLB262218 TUX262216:TUX262218 UET262216:UET262218 UOP262216:UOP262218 UYL262216:UYL262218 VIH262216:VIH262218 VSD262216:VSD262218 WBZ262216:WBZ262218 WLV262216:WLV262218 WVR262216:WVR262218 J327752:J327754 JF327752:JF327754 TB327752:TB327754 ACX327752:ACX327754 AMT327752:AMT327754 AWP327752:AWP327754 BGL327752:BGL327754 BQH327752:BQH327754 CAD327752:CAD327754 CJZ327752:CJZ327754 CTV327752:CTV327754 DDR327752:DDR327754 DNN327752:DNN327754 DXJ327752:DXJ327754 EHF327752:EHF327754 ERB327752:ERB327754 FAX327752:FAX327754 FKT327752:FKT327754 FUP327752:FUP327754 GEL327752:GEL327754 GOH327752:GOH327754 GYD327752:GYD327754 HHZ327752:HHZ327754 HRV327752:HRV327754 IBR327752:IBR327754 ILN327752:ILN327754 IVJ327752:IVJ327754 JFF327752:JFF327754 JPB327752:JPB327754 JYX327752:JYX327754 KIT327752:KIT327754 KSP327752:KSP327754 LCL327752:LCL327754 LMH327752:LMH327754 LWD327752:LWD327754 MFZ327752:MFZ327754 MPV327752:MPV327754 MZR327752:MZR327754 NJN327752:NJN327754 NTJ327752:NTJ327754 ODF327752:ODF327754 ONB327752:ONB327754 OWX327752:OWX327754 PGT327752:PGT327754 PQP327752:PQP327754 QAL327752:QAL327754 QKH327752:QKH327754 QUD327752:QUD327754 RDZ327752:RDZ327754 RNV327752:RNV327754 RXR327752:RXR327754 SHN327752:SHN327754 SRJ327752:SRJ327754 TBF327752:TBF327754 TLB327752:TLB327754 TUX327752:TUX327754 UET327752:UET327754 UOP327752:UOP327754 UYL327752:UYL327754 VIH327752:VIH327754 VSD327752:VSD327754 WBZ327752:WBZ327754 WLV327752:WLV327754 WVR327752:WVR327754 J393288:J393290 JF393288:JF393290 TB393288:TB393290 ACX393288:ACX393290 AMT393288:AMT393290 AWP393288:AWP393290 BGL393288:BGL393290 BQH393288:BQH393290 CAD393288:CAD393290 CJZ393288:CJZ393290 CTV393288:CTV393290 DDR393288:DDR393290 DNN393288:DNN393290 DXJ393288:DXJ393290 EHF393288:EHF393290 ERB393288:ERB393290 FAX393288:FAX393290 FKT393288:FKT393290 FUP393288:FUP393290 GEL393288:GEL393290 GOH393288:GOH393290 GYD393288:GYD393290 HHZ393288:HHZ393290 HRV393288:HRV393290 IBR393288:IBR393290 ILN393288:ILN393290 IVJ393288:IVJ393290 JFF393288:JFF393290 JPB393288:JPB393290 JYX393288:JYX393290 KIT393288:KIT393290 KSP393288:KSP393290 LCL393288:LCL393290 LMH393288:LMH393290 LWD393288:LWD393290 MFZ393288:MFZ393290 MPV393288:MPV393290 MZR393288:MZR393290 NJN393288:NJN393290 NTJ393288:NTJ393290 ODF393288:ODF393290 ONB393288:ONB393290 OWX393288:OWX393290 PGT393288:PGT393290 PQP393288:PQP393290 QAL393288:QAL393290 QKH393288:QKH393290 QUD393288:QUD393290 RDZ393288:RDZ393290 RNV393288:RNV393290 RXR393288:RXR393290 SHN393288:SHN393290 SRJ393288:SRJ393290 TBF393288:TBF393290 TLB393288:TLB393290 TUX393288:TUX393290 UET393288:UET393290 UOP393288:UOP393290 UYL393288:UYL393290 VIH393288:VIH393290 VSD393288:VSD393290 WBZ393288:WBZ393290 WLV393288:WLV393290 WVR393288:WVR393290 J458824:J458826 JF458824:JF458826 TB458824:TB458826 ACX458824:ACX458826 AMT458824:AMT458826 AWP458824:AWP458826 BGL458824:BGL458826 BQH458824:BQH458826 CAD458824:CAD458826 CJZ458824:CJZ458826 CTV458824:CTV458826 DDR458824:DDR458826 DNN458824:DNN458826 DXJ458824:DXJ458826 EHF458824:EHF458826 ERB458824:ERB458826 FAX458824:FAX458826 FKT458824:FKT458826 FUP458824:FUP458826 GEL458824:GEL458826 GOH458824:GOH458826 GYD458824:GYD458826 HHZ458824:HHZ458826 HRV458824:HRV458826 IBR458824:IBR458826 ILN458824:ILN458826 IVJ458824:IVJ458826 JFF458824:JFF458826 JPB458824:JPB458826 JYX458824:JYX458826 KIT458824:KIT458826 KSP458824:KSP458826 LCL458824:LCL458826 LMH458824:LMH458826 LWD458824:LWD458826 MFZ458824:MFZ458826 MPV458824:MPV458826 MZR458824:MZR458826 NJN458824:NJN458826 NTJ458824:NTJ458826 ODF458824:ODF458826 ONB458824:ONB458826 OWX458824:OWX458826 PGT458824:PGT458826 PQP458824:PQP458826 QAL458824:QAL458826 QKH458824:QKH458826 QUD458824:QUD458826 RDZ458824:RDZ458826 RNV458824:RNV458826 RXR458824:RXR458826 SHN458824:SHN458826 SRJ458824:SRJ458826 TBF458824:TBF458826 TLB458824:TLB458826 TUX458824:TUX458826 UET458824:UET458826 UOP458824:UOP458826 UYL458824:UYL458826 VIH458824:VIH458826 VSD458824:VSD458826 WBZ458824:WBZ458826 WLV458824:WLV458826 WVR458824:WVR458826 J524360:J524362 JF524360:JF524362 TB524360:TB524362 ACX524360:ACX524362 AMT524360:AMT524362 AWP524360:AWP524362 BGL524360:BGL524362 BQH524360:BQH524362 CAD524360:CAD524362 CJZ524360:CJZ524362 CTV524360:CTV524362 DDR524360:DDR524362 DNN524360:DNN524362 DXJ524360:DXJ524362 EHF524360:EHF524362 ERB524360:ERB524362 FAX524360:FAX524362 FKT524360:FKT524362 FUP524360:FUP524362 GEL524360:GEL524362 GOH524360:GOH524362 GYD524360:GYD524362 HHZ524360:HHZ524362 HRV524360:HRV524362 IBR524360:IBR524362 ILN524360:ILN524362 IVJ524360:IVJ524362 JFF524360:JFF524362 JPB524360:JPB524362 JYX524360:JYX524362 KIT524360:KIT524362 KSP524360:KSP524362 LCL524360:LCL524362 LMH524360:LMH524362 LWD524360:LWD524362 MFZ524360:MFZ524362 MPV524360:MPV524362 MZR524360:MZR524362 NJN524360:NJN524362 NTJ524360:NTJ524362 ODF524360:ODF524362 ONB524360:ONB524362 OWX524360:OWX524362 PGT524360:PGT524362 PQP524360:PQP524362 QAL524360:QAL524362 QKH524360:QKH524362 QUD524360:QUD524362 RDZ524360:RDZ524362 RNV524360:RNV524362 RXR524360:RXR524362 SHN524360:SHN524362 SRJ524360:SRJ524362 TBF524360:TBF524362 TLB524360:TLB524362 TUX524360:TUX524362 UET524360:UET524362 UOP524360:UOP524362 UYL524360:UYL524362 VIH524360:VIH524362 VSD524360:VSD524362 WBZ524360:WBZ524362 WLV524360:WLV524362 WVR524360:WVR524362 J589896:J589898 JF589896:JF589898 TB589896:TB589898 ACX589896:ACX589898 AMT589896:AMT589898 AWP589896:AWP589898 BGL589896:BGL589898 BQH589896:BQH589898 CAD589896:CAD589898 CJZ589896:CJZ589898 CTV589896:CTV589898 DDR589896:DDR589898 DNN589896:DNN589898 DXJ589896:DXJ589898 EHF589896:EHF589898 ERB589896:ERB589898 FAX589896:FAX589898 FKT589896:FKT589898 FUP589896:FUP589898 GEL589896:GEL589898 GOH589896:GOH589898 GYD589896:GYD589898 HHZ589896:HHZ589898 HRV589896:HRV589898 IBR589896:IBR589898 ILN589896:ILN589898 IVJ589896:IVJ589898 JFF589896:JFF589898 JPB589896:JPB589898 JYX589896:JYX589898 KIT589896:KIT589898 KSP589896:KSP589898 LCL589896:LCL589898 LMH589896:LMH589898 LWD589896:LWD589898 MFZ589896:MFZ589898 MPV589896:MPV589898 MZR589896:MZR589898 NJN589896:NJN589898 NTJ589896:NTJ589898 ODF589896:ODF589898 ONB589896:ONB589898 OWX589896:OWX589898 PGT589896:PGT589898 PQP589896:PQP589898 QAL589896:QAL589898 QKH589896:QKH589898 QUD589896:QUD589898 RDZ589896:RDZ589898 RNV589896:RNV589898 RXR589896:RXR589898 SHN589896:SHN589898 SRJ589896:SRJ589898 TBF589896:TBF589898 TLB589896:TLB589898 TUX589896:TUX589898 UET589896:UET589898 UOP589896:UOP589898 UYL589896:UYL589898 VIH589896:VIH589898 VSD589896:VSD589898 WBZ589896:WBZ589898 WLV589896:WLV589898 WVR589896:WVR589898 J655432:J655434 JF655432:JF655434 TB655432:TB655434 ACX655432:ACX655434 AMT655432:AMT655434 AWP655432:AWP655434 BGL655432:BGL655434 BQH655432:BQH655434 CAD655432:CAD655434 CJZ655432:CJZ655434 CTV655432:CTV655434 DDR655432:DDR655434 DNN655432:DNN655434 DXJ655432:DXJ655434 EHF655432:EHF655434 ERB655432:ERB655434 FAX655432:FAX655434 FKT655432:FKT655434 FUP655432:FUP655434 GEL655432:GEL655434 GOH655432:GOH655434 GYD655432:GYD655434 HHZ655432:HHZ655434 HRV655432:HRV655434 IBR655432:IBR655434 ILN655432:ILN655434 IVJ655432:IVJ655434 JFF655432:JFF655434 JPB655432:JPB655434 JYX655432:JYX655434 KIT655432:KIT655434 KSP655432:KSP655434 LCL655432:LCL655434 LMH655432:LMH655434 LWD655432:LWD655434 MFZ655432:MFZ655434 MPV655432:MPV655434 MZR655432:MZR655434 NJN655432:NJN655434 NTJ655432:NTJ655434 ODF655432:ODF655434 ONB655432:ONB655434 OWX655432:OWX655434 PGT655432:PGT655434 PQP655432:PQP655434 QAL655432:QAL655434 QKH655432:QKH655434 QUD655432:QUD655434 RDZ655432:RDZ655434 RNV655432:RNV655434 RXR655432:RXR655434 SHN655432:SHN655434 SRJ655432:SRJ655434 TBF655432:TBF655434 TLB655432:TLB655434 TUX655432:TUX655434 UET655432:UET655434 UOP655432:UOP655434 UYL655432:UYL655434 VIH655432:VIH655434 VSD655432:VSD655434 WBZ655432:WBZ655434 WLV655432:WLV655434 WVR655432:WVR655434 J720968:J720970 JF720968:JF720970 TB720968:TB720970 ACX720968:ACX720970 AMT720968:AMT720970 AWP720968:AWP720970 BGL720968:BGL720970 BQH720968:BQH720970 CAD720968:CAD720970 CJZ720968:CJZ720970 CTV720968:CTV720970 DDR720968:DDR720970 DNN720968:DNN720970 DXJ720968:DXJ720970 EHF720968:EHF720970 ERB720968:ERB720970 FAX720968:FAX720970 FKT720968:FKT720970 FUP720968:FUP720970 GEL720968:GEL720970 GOH720968:GOH720970 GYD720968:GYD720970 HHZ720968:HHZ720970 HRV720968:HRV720970 IBR720968:IBR720970 ILN720968:ILN720970 IVJ720968:IVJ720970 JFF720968:JFF720970 JPB720968:JPB720970 JYX720968:JYX720970 KIT720968:KIT720970 KSP720968:KSP720970 LCL720968:LCL720970 LMH720968:LMH720970 LWD720968:LWD720970 MFZ720968:MFZ720970 MPV720968:MPV720970 MZR720968:MZR720970 NJN720968:NJN720970 NTJ720968:NTJ720970 ODF720968:ODF720970 ONB720968:ONB720970 OWX720968:OWX720970 PGT720968:PGT720970 PQP720968:PQP720970 QAL720968:QAL720970 QKH720968:QKH720970 QUD720968:QUD720970 RDZ720968:RDZ720970 RNV720968:RNV720970 RXR720968:RXR720970 SHN720968:SHN720970 SRJ720968:SRJ720970 TBF720968:TBF720970 TLB720968:TLB720970 TUX720968:TUX720970 UET720968:UET720970 UOP720968:UOP720970 UYL720968:UYL720970 VIH720968:VIH720970 VSD720968:VSD720970 WBZ720968:WBZ720970 WLV720968:WLV720970 WVR720968:WVR720970 J786504:J786506 JF786504:JF786506 TB786504:TB786506 ACX786504:ACX786506 AMT786504:AMT786506 AWP786504:AWP786506 BGL786504:BGL786506 BQH786504:BQH786506 CAD786504:CAD786506 CJZ786504:CJZ786506 CTV786504:CTV786506 DDR786504:DDR786506 DNN786504:DNN786506 DXJ786504:DXJ786506 EHF786504:EHF786506 ERB786504:ERB786506 FAX786504:FAX786506 FKT786504:FKT786506 FUP786504:FUP786506 GEL786504:GEL786506 GOH786504:GOH786506 GYD786504:GYD786506 HHZ786504:HHZ786506 HRV786504:HRV786506 IBR786504:IBR786506 ILN786504:ILN786506 IVJ786504:IVJ786506 JFF786504:JFF786506 JPB786504:JPB786506 JYX786504:JYX786506 KIT786504:KIT786506 KSP786504:KSP786506 LCL786504:LCL786506 LMH786504:LMH786506 LWD786504:LWD786506 MFZ786504:MFZ786506 MPV786504:MPV786506 MZR786504:MZR786506 NJN786504:NJN786506 NTJ786504:NTJ786506 ODF786504:ODF786506 ONB786504:ONB786506 OWX786504:OWX786506 PGT786504:PGT786506 PQP786504:PQP786506 QAL786504:QAL786506 QKH786504:QKH786506 QUD786504:QUD786506 RDZ786504:RDZ786506 RNV786504:RNV786506 RXR786504:RXR786506 SHN786504:SHN786506 SRJ786504:SRJ786506 TBF786504:TBF786506 TLB786504:TLB786506 TUX786504:TUX786506 UET786504:UET786506 UOP786504:UOP786506 UYL786504:UYL786506 VIH786504:VIH786506 VSD786504:VSD786506 WBZ786504:WBZ786506 WLV786504:WLV786506 WVR786504:WVR786506 J852040:J852042 JF852040:JF852042 TB852040:TB852042 ACX852040:ACX852042 AMT852040:AMT852042 AWP852040:AWP852042 BGL852040:BGL852042 BQH852040:BQH852042 CAD852040:CAD852042 CJZ852040:CJZ852042 CTV852040:CTV852042 DDR852040:DDR852042 DNN852040:DNN852042 DXJ852040:DXJ852042 EHF852040:EHF852042 ERB852040:ERB852042 FAX852040:FAX852042 FKT852040:FKT852042 FUP852040:FUP852042 GEL852040:GEL852042 GOH852040:GOH852042 GYD852040:GYD852042 HHZ852040:HHZ852042 HRV852040:HRV852042 IBR852040:IBR852042 ILN852040:ILN852042 IVJ852040:IVJ852042 JFF852040:JFF852042 JPB852040:JPB852042 JYX852040:JYX852042 KIT852040:KIT852042 KSP852040:KSP852042 LCL852040:LCL852042 LMH852040:LMH852042 LWD852040:LWD852042 MFZ852040:MFZ852042 MPV852040:MPV852042 MZR852040:MZR852042 NJN852040:NJN852042 NTJ852040:NTJ852042 ODF852040:ODF852042 ONB852040:ONB852042 OWX852040:OWX852042 PGT852040:PGT852042 PQP852040:PQP852042 QAL852040:QAL852042 QKH852040:QKH852042 QUD852040:QUD852042 RDZ852040:RDZ852042 RNV852040:RNV852042 RXR852040:RXR852042 SHN852040:SHN852042 SRJ852040:SRJ852042 TBF852040:TBF852042 TLB852040:TLB852042 TUX852040:TUX852042 UET852040:UET852042 UOP852040:UOP852042 UYL852040:UYL852042 VIH852040:VIH852042 VSD852040:VSD852042 WBZ852040:WBZ852042 WLV852040:WLV852042 WVR852040:WVR852042 J917576:J917578 JF917576:JF917578 TB917576:TB917578 ACX917576:ACX917578 AMT917576:AMT917578 AWP917576:AWP917578 BGL917576:BGL917578 BQH917576:BQH917578 CAD917576:CAD917578 CJZ917576:CJZ917578 CTV917576:CTV917578 DDR917576:DDR917578 DNN917576:DNN917578 DXJ917576:DXJ917578 EHF917576:EHF917578 ERB917576:ERB917578 FAX917576:FAX917578 FKT917576:FKT917578 FUP917576:FUP917578 GEL917576:GEL917578 GOH917576:GOH917578 GYD917576:GYD917578 HHZ917576:HHZ917578 HRV917576:HRV917578 IBR917576:IBR917578 ILN917576:ILN917578 IVJ917576:IVJ917578 JFF917576:JFF917578 JPB917576:JPB917578 JYX917576:JYX917578 KIT917576:KIT917578 KSP917576:KSP917578 LCL917576:LCL917578 LMH917576:LMH917578 LWD917576:LWD917578 MFZ917576:MFZ917578 MPV917576:MPV917578 MZR917576:MZR917578 NJN917576:NJN917578 NTJ917576:NTJ917578 ODF917576:ODF917578 ONB917576:ONB917578 OWX917576:OWX917578 PGT917576:PGT917578 PQP917576:PQP917578 QAL917576:QAL917578 QKH917576:QKH917578 QUD917576:QUD917578 RDZ917576:RDZ917578 RNV917576:RNV917578 RXR917576:RXR917578 SHN917576:SHN917578 SRJ917576:SRJ917578 TBF917576:TBF917578 TLB917576:TLB917578 TUX917576:TUX917578 UET917576:UET917578 UOP917576:UOP917578 UYL917576:UYL917578 VIH917576:VIH917578 VSD917576:VSD917578 WBZ917576:WBZ917578 WLV917576:WLV917578 WVR917576:WVR917578 J983112:J983114 JF983112:JF983114 TB983112:TB983114 ACX983112:ACX983114 AMT983112:AMT983114 AWP983112:AWP983114 BGL983112:BGL983114 BQH983112:BQH983114 CAD983112:CAD983114 CJZ983112:CJZ983114 CTV983112:CTV983114 DDR983112:DDR983114 DNN983112:DNN983114 DXJ983112:DXJ983114 EHF983112:EHF983114 ERB983112:ERB983114 FAX983112:FAX983114 FKT983112:FKT983114 FUP983112:FUP983114 GEL983112:GEL983114 GOH983112:GOH983114 GYD983112:GYD983114 HHZ983112:HHZ983114 HRV983112:HRV983114 IBR983112:IBR983114 ILN983112:ILN983114 IVJ983112:IVJ983114 JFF983112:JFF983114 JPB983112:JPB983114 JYX983112:JYX983114 KIT983112:KIT983114 KSP983112:KSP983114 LCL983112:LCL983114 LMH983112:LMH983114 LWD983112:LWD983114 MFZ983112:MFZ983114 MPV983112:MPV983114 MZR983112:MZR983114 NJN983112:NJN983114 NTJ983112:NTJ983114 ODF983112:ODF983114 ONB983112:ONB983114 OWX983112:OWX983114 PGT983112:PGT983114 PQP983112:PQP983114 QAL983112:QAL983114 QKH983112:QKH983114 QUD983112:QUD983114 RDZ983112:RDZ983114 RNV983112:RNV983114 RXR983112:RXR983114 SHN983112:SHN983114 SRJ983112:SRJ983114 TBF983112:TBF983114 TLB983112:TLB983114 TUX983112:TUX983114 UET983112:UET983114 UOP983112:UOP983114 UYL983112:UYL983114 VIH983112:VIH983114 VSD983112:VSD983114 WBZ983112:WBZ983114 WLV983112:WLV983114 WVR983112:WVR983114 AD63 JZ63 TV63 ADR63 ANN63 AXJ63 BHF63 BRB63 CAX63 CKT63 CUP63 DEL63 DOH63 DYD63 EHZ63 ERV63 FBR63 FLN63 FVJ63 GFF63 GPB63 GYX63 HIT63 HSP63 ICL63 IMH63 IWD63 JFZ63 JPV63 JZR63 KJN63 KTJ63 LDF63 LNB63 LWX63 MGT63 MQP63 NAL63 NKH63 NUD63 ODZ63 ONV63 OXR63 PHN63 PRJ63 QBF63 QLB63 QUX63 RET63 ROP63 RYL63 SIH63 SSD63 TBZ63 TLV63 TVR63 UFN63 UPJ63 UZF63 VJB63 VSX63 WCT63 WMP63 WWL63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AD72 JZ72 TV72 ADR72 ANN72 AXJ72 BHF72 BRB72 CAX72 CKT72 CUP72 DEL72 DOH72 DYD72 EHZ72 ERV72 FBR72 FLN72 FVJ72 GFF72 GPB72 GYX72 HIT72 HSP72 ICL72 IMH72 IWD72 JFZ72 JPV72 JZR72 KJN72 KTJ72 LDF72 LNB72 LWX72 MGT72 MQP72 NAL72 NKH72 NUD72 ODZ72 ONV72 OXR72 PHN72 PRJ72 QBF72 QLB72 QUX72 RET72 ROP72 RYL72 SIH72 SSD72 TBZ72 TLV72 TVR72 UFN72 UPJ72 UZF72 VJB72 VSX72 WCT72 WMP72 WWL72 AD65554 JZ65554 TV65554 ADR65554 ANN65554 AXJ65554 BHF65554 BRB65554 CAX65554 CKT65554 CUP65554 DEL65554 DOH65554 DYD65554 EHZ65554 ERV65554 FBR65554 FLN65554 FVJ65554 GFF65554 GPB65554 GYX65554 HIT65554 HSP65554 ICL65554 IMH65554 IWD65554 JFZ65554 JPV65554 JZR65554 KJN65554 KTJ65554 LDF65554 LNB65554 LWX65554 MGT65554 MQP65554 NAL65554 NKH65554 NUD65554 ODZ65554 ONV65554 OXR65554 PHN65554 PRJ65554 QBF65554 QLB65554 QUX65554 RET65554 ROP65554 RYL65554 SIH65554 SSD65554 TBZ65554 TLV65554 TVR65554 UFN65554 UPJ65554 UZF65554 VJB65554 VSX65554 WCT65554 WMP65554 WWL65554 AD131090 JZ131090 TV131090 ADR131090 ANN131090 AXJ131090 BHF131090 BRB131090 CAX131090 CKT131090 CUP131090 DEL131090 DOH131090 DYD131090 EHZ131090 ERV131090 FBR131090 FLN131090 FVJ131090 GFF131090 GPB131090 GYX131090 HIT131090 HSP131090 ICL131090 IMH131090 IWD131090 JFZ131090 JPV131090 JZR131090 KJN131090 KTJ131090 LDF131090 LNB131090 LWX131090 MGT131090 MQP131090 NAL131090 NKH131090 NUD131090 ODZ131090 ONV131090 OXR131090 PHN131090 PRJ131090 QBF131090 QLB131090 QUX131090 RET131090 ROP131090 RYL131090 SIH131090 SSD131090 TBZ131090 TLV131090 TVR131090 UFN131090 UPJ131090 UZF131090 VJB131090 VSX131090 WCT131090 WMP131090 WWL131090 AD196626 JZ196626 TV196626 ADR196626 ANN196626 AXJ196626 BHF196626 BRB196626 CAX196626 CKT196626 CUP196626 DEL196626 DOH196626 DYD196626 EHZ196626 ERV196626 FBR196626 FLN196626 FVJ196626 GFF196626 GPB196626 GYX196626 HIT196626 HSP196626 ICL196626 IMH196626 IWD196626 JFZ196626 JPV196626 JZR196626 KJN196626 KTJ196626 LDF196626 LNB196626 LWX196626 MGT196626 MQP196626 NAL196626 NKH196626 NUD196626 ODZ196626 ONV196626 OXR196626 PHN196626 PRJ196626 QBF196626 QLB196626 QUX196626 RET196626 ROP196626 RYL196626 SIH196626 SSD196626 TBZ196626 TLV196626 TVR196626 UFN196626 UPJ196626 UZF196626 VJB196626 VSX196626 WCT196626 WMP196626 WWL196626 AD262162 JZ262162 TV262162 ADR262162 ANN262162 AXJ262162 BHF262162 BRB262162 CAX262162 CKT262162 CUP262162 DEL262162 DOH262162 DYD262162 EHZ262162 ERV262162 FBR262162 FLN262162 FVJ262162 GFF262162 GPB262162 GYX262162 HIT262162 HSP262162 ICL262162 IMH262162 IWD262162 JFZ262162 JPV262162 JZR262162 KJN262162 KTJ262162 LDF262162 LNB262162 LWX262162 MGT262162 MQP262162 NAL262162 NKH262162 NUD262162 ODZ262162 ONV262162 OXR262162 PHN262162 PRJ262162 QBF262162 QLB262162 QUX262162 RET262162 ROP262162 RYL262162 SIH262162 SSD262162 TBZ262162 TLV262162 TVR262162 UFN262162 UPJ262162 UZF262162 VJB262162 VSX262162 WCT262162 WMP262162 WWL262162 AD327698 JZ327698 TV327698 ADR327698 ANN327698 AXJ327698 BHF327698 BRB327698 CAX327698 CKT327698 CUP327698 DEL327698 DOH327698 DYD327698 EHZ327698 ERV327698 FBR327698 FLN327698 FVJ327698 GFF327698 GPB327698 GYX327698 HIT327698 HSP327698 ICL327698 IMH327698 IWD327698 JFZ327698 JPV327698 JZR327698 KJN327698 KTJ327698 LDF327698 LNB327698 LWX327698 MGT327698 MQP327698 NAL327698 NKH327698 NUD327698 ODZ327698 ONV327698 OXR327698 PHN327698 PRJ327698 QBF327698 QLB327698 QUX327698 RET327698 ROP327698 RYL327698 SIH327698 SSD327698 TBZ327698 TLV327698 TVR327698 UFN327698 UPJ327698 UZF327698 VJB327698 VSX327698 WCT327698 WMP327698 WWL327698 AD393234 JZ393234 TV393234 ADR393234 ANN393234 AXJ393234 BHF393234 BRB393234 CAX393234 CKT393234 CUP393234 DEL393234 DOH393234 DYD393234 EHZ393234 ERV393234 FBR393234 FLN393234 FVJ393234 GFF393234 GPB393234 GYX393234 HIT393234 HSP393234 ICL393234 IMH393234 IWD393234 JFZ393234 JPV393234 JZR393234 KJN393234 KTJ393234 LDF393234 LNB393234 LWX393234 MGT393234 MQP393234 NAL393234 NKH393234 NUD393234 ODZ393234 ONV393234 OXR393234 PHN393234 PRJ393234 QBF393234 QLB393234 QUX393234 RET393234 ROP393234 RYL393234 SIH393234 SSD393234 TBZ393234 TLV393234 TVR393234 UFN393234 UPJ393234 UZF393234 VJB393234 VSX393234 WCT393234 WMP393234 WWL393234 AD458770 JZ458770 TV458770 ADR458770 ANN458770 AXJ458770 BHF458770 BRB458770 CAX458770 CKT458770 CUP458770 DEL458770 DOH458770 DYD458770 EHZ458770 ERV458770 FBR458770 FLN458770 FVJ458770 GFF458770 GPB458770 GYX458770 HIT458770 HSP458770 ICL458770 IMH458770 IWD458770 JFZ458770 JPV458770 JZR458770 KJN458770 KTJ458770 LDF458770 LNB458770 LWX458770 MGT458770 MQP458770 NAL458770 NKH458770 NUD458770 ODZ458770 ONV458770 OXR458770 PHN458770 PRJ458770 QBF458770 QLB458770 QUX458770 RET458770 ROP458770 RYL458770 SIH458770 SSD458770 TBZ458770 TLV458770 TVR458770 UFN458770 UPJ458770 UZF458770 VJB458770 VSX458770 WCT458770 WMP458770 WWL458770 AD524306 JZ524306 TV524306 ADR524306 ANN524306 AXJ524306 BHF524306 BRB524306 CAX524306 CKT524306 CUP524306 DEL524306 DOH524306 DYD524306 EHZ524306 ERV524306 FBR524306 FLN524306 FVJ524306 GFF524306 GPB524306 GYX524306 HIT524306 HSP524306 ICL524306 IMH524306 IWD524306 JFZ524306 JPV524306 JZR524306 KJN524306 KTJ524306 LDF524306 LNB524306 LWX524306 MGT524306 MQP524306 NAL524306 NKH524306 NUD524306 ODZ524306 ONV524306 OXR524306 PHN524306 PRJ524306 QBF524306 QLB524306 QUX524306 RET524306 ROP524306 RYL524306 SIH524306 SSD524306 TBZ524306 TLV524306 TVR524306 UFN524306 UPJ524306 UZF524306 VJB524306 VSX524306 WCT524306 WMP524306 WWL524306 AD589842 JZ589842 TV589842 ADR589842 ANN589842 AXJ589842 BHF589842 BRB589842 CAX589842 CKT589842 CUP589842 DEL589842 DOH589842 DYD589842 EHZ589842 ERV589842 FBR589842 FLN589842 FVJ589842 GFF589842 GPB589842 GYX589842 HIT589842 HSP589842 ICL589842 IMH589842 IWD589842 JFZ589842 JPV589842 JZR589842 KJN589842 KTJ589842 LDF589842 LNB589842 LWX589842 MGT589842 MQP589842 NAL589842 NKH589842 NUD589842 ODZ589842 ONV589842 OXR589842 PHN589842 PRJ589842 QBF589842 QLB589842 QUX589842 RET589842 ROP589842 RYL589842 SIH589842 SSD589842 TBZ589842 TLV589842 TVR589842 UFN589842 UPJ589842 UZF589842 VJB589842 VSX589842 WCT589842 WMP589842 WWL589842 AD655378 JZ655378 TV655378 ADR655378 ANN655378 AXJ655378 BHF655378 BRB655378 CAX655378 CKT655378 CUP655378 DEL655378 DOH655378 DYD655378 EHZ655378 ERV655378 FBR655378 FLN655378 FVJ655378 GFF655378 GPB655378 GYX655378 HIT655378 HSP655378 ICL655378 IMH655378 IWD655378 JFZ655378 JPV655378 JZR655378 KJN655378 KTJ655378 LDF655378 LNB655378 LWX655378 MGT655378 MQP655378 NAL655378 NKH655378 NUD655378 ODZ655378 ONV655378 OXR655378 PHN655378 PRJ655378 QBF655378 QLB655378 QUX655378 RET655378 ROP655378 RYL655378 SIH655378 SSD655378 TBZ655378 TLV655378 TVR655378 UFN655378 UPJ655378 UZF655378 VJB655378 VSX655378 WCT655378 WMP655378 WWL655378 AD720914 JZ720914 TV720914 ADR720914 ANN720914 AXJ720914 BHF720914 BRB720914 CAX720914 CKT720914 CUP720914 DEL720914 DOH720914 DYD720914 EHZ720914 ERV720914 FBR720914 FLN720914 FVJ720914 GFF720914 GPB720914 GYX720914 HIT720914 HSP720914 ICL720914 IMH720914 IWD720914 JFZ720914 JPV720914 JZR720914 KJN720914 KTJ720914 LDF720914 LNB720914 LWX720914 MGT720914 MQP720914 NAL720914 NKH720914 NUD720914 ODZ720914 ONV720914 OXR720914 PHN720914 PRJ720914 QBF720914 QLB720914 QUX720914 RET720914 ROP720914 RYL720914 SIH720914 SSD720914 TBZ720914 TLV720914 TVR720914 UFN720914 UPJ720914 UZF720914 VJB720914 VSX720914 WCT720914 WMP720914 WWL720914 AD786450 JZ786450 TV786450 ADR786450 ANN786450 AXJ786450 BHF786450 BRB786450 CAX786450 CKT786450 CUP786450 DEL786450 DOH786450 DYD786450 EHZ786450 ERV786450 FBR786450 FLN786450 FVJ786450 GFF786450 GPB786450 GYX786450 HIT786450 HSP786450 ICL786450 IMH786450 IWD786450 JFZ786450 JPV786450 JZR786450 KJN786450 KTJ786450 LDF786450 LNB786450 LWX786450 MGT786450 MQP786450 NAL786450 NKH786450 NUD786450 ODZ786450 ONV786450 OXR786450 PHN786450 PRJ786450 QBF786450 QLB786450 QUX786450 RET786450 ROP786450 RYL786450 SIH786450 SSD786450 TBZ786450 TLV786450 TVR786450 UFN786450 UPJ786450 UZF786450 VJB786450 VSX786450 WCT786450 WMP786450 WWL786450 AD851986 JZ851986 TV851986 ADR851986 ANN851986 AXJ851986 BHF851986 BRB851986 CAX851986 CKT851986 CUP851986 DEL851986 DOH851986 DYD851986 EHZ851986 ERV851986 FBR851986 FLN851986 FVJ851986 GFF851986 GPB851986 GYX851986 HIT851986 HSP851986 ICL851986 IMH851986 IWD851986 JFZ851986 JPV851986 JZR851986 KJN851986 KTJ851986 LDF851986 LNB851986 LWX851986 MGT851986 MQP851986 NAL851986 NKH851986 NUD851986 ODZ851986 ONV851986 OXR851986 PHN851986 PRJ851986 QBF851986 QLB851986 QUX851986 RET851986 ROP851986 RYL851986 SIH851986 SSD851986 TBZ851986 TLV851986 TVR851986 UFN851986 UPJ851986 UZF851986 VJB851986 VSX851986 WCT851986 WMP851986 WWL851986 AD917522 JZ917522 TV917522 ADR917522 ANN917522 AXJ917522 BHF917522 BRB917522 CAX917522 CKT917522 CUP917522 DEL917522 DOH917522 DYD917522 EHZ917522 ERV917522 FBR917522 FLN917522 FVJ917522 GFF917522 GPB917522 GYX917522 HIT917522 HSP917522 ICL917522 IMH917522 IWD917522 JFZ917522 JPV917522 JZR917522 KJN917522 KTJ917522 LDF917522 LNB917522 LWX917522 MGT917522 MQP917522 NAL917522 NKH917522 NUD917522 ODZ917522 ONV917522 OXR917522 PHN917522 PRJ917522 QBF917522 QLB917522 QUX917522 RET917522 ROP917522 RYL917522 SIH917522 SSD917522 TBZ917522 TLV917522 TVR917522 UFN917522 UPJ917522 UZF917522 VJB917522 VSX917522 WCT917522 WMP917522 WWL917522 AD983058 JZ983058 TV983058 ADR983058 ANN983058 AXJ983058 BHF983058 BRB983058 CAX983058 CKT983058 CUP983058 DEL983058 DOH983058 DYD983058 EHZ983058 ERV983058 FBR983058 FLN983058 FVJ983058 GFF983058 GPB983058 GYX983058 HIT983058 HSP983058 ICL983058 IMH983058 IWD983058 JFZ983058 JPV983058 JZR983058 KJN983058 KTJ983058 LDF983058 LNB983058 LWX983058 MGT983058 MQP983058 NAL983058 NKH983058 NUD983058 ODZ983058 ONV983058 OXR983058 PHN983058 PRJ983058 QBF983058 QLB983058 QUX983058 RET983058 ROP983058 RYL983058 SIH983058 SSD983058 TBZ983058 TLV983058 TVR983058 UFN983058 UPJ983058 UZF983058 VJB983058 VSX983058 WCT983058 WMP983058 WWL983058 AD74 JZ74 TV74 ADR74 ANN74 AXJ74 BHF74 BRB74 CAX74 CKT74 CUP74 DEL74 DOH74 DYD74 EHZ74 ERV74 FBR74 FLN74 FVJ74 GFF74 GPB74 GYX74 HIT74 HSP74 ICL74 IMH74 IWD74 JFZ74 JPV74 JZR74 KJN74 KTJ74 LDF74 LNB74 LWX74 MGT74 MQP74 NAL74 NKH74 NUD74 ODZ74 ONV74 OXR74 PHN74 PRJ74 QBF74 QLB74 QUX74 RET74 ROP74 RYL74 SIH74 SSD74 TBZ74 TLV74 TVR74 UFN74 UPJ74 UZF74 VJB74 VSX74 WCT74 WMP74 WWL74 AD65556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AD131092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AD196628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AD262164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AD327700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AD393236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AD458772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AD524308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AD589844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AD655380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AD720916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AD786452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AD851988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AD917524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AD983060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WWL983060 AD81 JZ81 TV81 ADR81 ANN81 AXJ81 BHF81 BRB81 CAX81 CKT81 CUP81 DEL81 DOH81 DYD81 EHZ81 ERV81 FBR81 FLN81 FVJ81 GFF81 GPB81 GYX81 HIT81 HSP81 ICL81 IMH81 IWD81 JFZ81 JPV81 JZR81 KJN81 KTJ81 LDF81 LNB81 LWX81 MGT81 MQP81 NAL81 NKH81 NUD81 ODZ81 ONV81 OXR81 PHN81 PRJ81 QBF81 QLB81 QUX81 RET81 ROP81 RYL81 SIH81 SSD81 TBZ81 TLV81 TVR81 UFN81 UPJ81 UZF81 VJB81 VSX81 WCT81 WMP81 WWL81 AD65563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AD131099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AD196635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AD262171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AD327707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AD393243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AD458779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AD524315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AD589851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AD655387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AD720923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AD786459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AD851995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AD917531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AD983067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AD83 JZ83 TV83 ADR83 ANN83 AXJ83 BHF83 BRB83 CAX83 CKT83 CUP83 DEL83 DOH83 DYD83 EHZ83 ERV83 FBR83 FLN83 FVJ83 GFF83 GPB83 GYX83 HIT83 HSP83 ICL83 IMH83 IWD83 JFZ83 JPV83 JZR83 KJN83 KTJ83 LDF83 LNB83 LWX83 MGT83 MQP83 NAL83 NKH83 NUD83 ODZ83 ONV83 OXR83 PHN83 PRJ83 QBF83 QLB83 QUX83 RET83 ROP83 RYL83 SIH83 SSD83 TBZ83 TLV83 TVR83 UFN83 UPJ83 UZF83 VJB83 VSX83 WCT83 WMP83 WWL83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AD89 JZ89 TV89 ADR89 ANN89 AXJ89 BHF89 BRB89 CAX89 CKT89 CUP89 DEL89 DOH89 DYD89 EHZ89 ERV89 FBR89 FLN89 FVJ89 GFF89 GPB89 GYX89 HIT89 HSP89 ICL89 IMH89 IWD89 JFZ89 JPV89 JZR89 KJN89 KTJ89 LDF89 LNB89 LWX89 MGT89 MQP89 NAL89 NKH89 NUD89 ODZ89 ONV89 OXR89 PHN89 PRJ89 QBF89 QLB89 QUX89 RET89 ROP89 RYL89 SIH89 SSD89 TBZ89 TLV89 TVR89 UFN89 UPJ89 UZF89 VJB89 VSX89 WCT89 WMP89 WWL89 AD65571 JZ65571 TV65571 ADR65571 ANN65571 AXJ65571 BHF65571 BRB65571 CAX65571 CKT65571 CUP65571 DEL65571 DOH65571 DYD65571 EHZ65571 ERV65571 FBR65571 FLN65571 FVJ65571 GFF65571 GPB65571 GYX65571 HIT65571 HSP65571 ICL65571 IMH65571 IWD65571 JFZ65571 JPV65571 JZR65571 KJN65571 KTJ65571 LDF65571 LNB65571 LWX65571 MGT65571 MQP65571 NAL65571 NKH65571 NUD65571 ODZ65571 ONV65571 OXR65571 PHN65571 PRJ65571 QBF65571 QLB65571 QUX65571 RET65571 ROP65571 RYL65571 SIH65571 SSD65571 TBZ65571 TLV65571 TVR65571 UFN65571 UPJ65571 UZF65571 VJB65571 VSX65571 WCT65571 WMP65571 WWL65571 AD131107 JZ131107 TV131107 ADR131107 ANN131107 AXJ131107 BHF131107 BRB131107 CAX131107 CKT131107 CUP131107 DEL131107 DOH131107 DYD131107 EHZ131107 ERV131107 FBR131107 FLN131107 FVJ131107 GFF131107 GPB131107 GYX131107 HIT131107 HSP131107 ICL131107 IMH131107 IWD131107 JFZ131107 JPV131107 JZR131107 KJN131107 KTJ131107 LDF131107 LNB131107 LWX131107 MGT131107 MQP131107 NAL131107 NKH131107 NUD131107 ODZ131107 ONV131107 OXR131107 PHN131107 PRJ131107 QBF131107 QLB131107 QUX131107 RET131107 ROP131107 RYL131107 SIH131107 SSD131107 TBZ131107 TLV131107 TVR131107 UFN131107 UPJ131107 UZF131107 VJB131107 VSX131107 WCT131107 WMP131107 WWL131107 AD196643 JZ196643 TV196643 ADR196643 ANN196643 AXJ196643 BHF196643 BRB196643 CAX196643 CKT196643 CUP196643 DEL196643 DOH196643 DYD196643 EHZ196643 ERV196643 FBR196643 FLN196643 FVJ196643 GFF196643 GPB196643 GYX196643 HIT196643 HSP196643 ICL196643 IMH196643 IWD196643 JFZ196643 JPV196643 JZR196643 KJN196643 KTJ196643 LDF196643 LNB196643 LWX196643 MGT196643 MQP196643 NAL196643 NKH196643 NUD196643 ODZ196643 ONV196643 OXR196643 PHN196643 PRJ196643 QBF196643 QLB196643 QUX196643 RET196643 ROP196643 RYL196643 SIH196643 SSD196643 TBZ196643 TLV196643 TVR196643 UFN196643 UPJ196643 UZF196643 VJB196643 VSX196643 WCT196643 WMP196643 WWL196643 AD262179 JZ262179 TV262179 ADR262179 ANN262179 AXJ262179 BHF262179 BRB262179 CAX262179 CKT262179 CUP262179 DEL262179 DOH262179 DYD262179 EHZ262179 ERV262179 FBR262179 FLN262179 FVJ262179 GFF262179 GPB262179 GYX262179 HIT262179 HSP262179 ICL262179 IMH262179 IWD262179 JFZ262179 JPV262179 JZR262179 KJN262179 KTJ262179 LDF262179 LNB262179 LWX262179 MGT262179 MQP262179 NAL262179 NKH262179 NUD262179 ODZ262179 ONV262179 OXR262179 PHN262179 PRJ262179 QBF262179 QLB262179 QUX262179 RET262179 ROP262179 RYL262179 SIH262179 SSD262179 TBZ262179 TLV262179 TVR262179 UFN262179 UPJ262179 UZF262179 VJB262179 VSX262179 WCT262179 WMP262179 WWL262179 AD327715 JZ327715 TV327715 ADR327715 ANN327715 AXJ327715 BHF327715 BRB327715 CAX327715 CKT327715 CUP327715 DEL327715 DOH327715 DYD327715 EHZ327715 ERV327715 FBR327715 FLN327715 FVJ327715 GFF327715 GPB327715 GYX327715 HIT327715 HSP327715 ICL327715 IMH327715 IWD327715 JFZ327715 JPV327715 JZR327715 KJN327715 KTJ327715 LDF327715 LNB327715 LWX327715 MGT327715 MQP327715 NAL327715 NKH327715 NUD327715 ODZ327715 ONV327715 OXR327715 PHN327715 PRJ327715 QBF327715 QLB327715 QUX327715 RET327715 ROP327715 RYL327715 SIH327715 SSD327715 TBZ327715 TLV327715 TVR327715 UFN327715 UPJ327715 UZF327715 VJB327715 VSX327715 WCT327715 WMP327715 WWL327715 AD393251 JZ393251 TV393251 ADR393251 ANN393251 AXJ393251 BHF393251 BRB393251 CAX393251 CKT393251 CUP393251 DEL393251 DOH393251 DYD393251 EHZ393251 ERV393251 FBR393251 FLN393251 FVJ393251 GFF393251 GPB393251 GYX393251 HIT393251 HSP393251 ICL393251 IMH393251 IWD393251 JFZ393251 JPV393251 JZR393251 KJN393251 KTJ393251 LDF393251 LNB393251 LWX393251 MGT393251 MQP393251 NAL393251 NKH393251 NUD393251 ODZ393251 ONV393251 OXR393251 PHN393251 PRJ393251 QBF393251 QLB393251 QUX393251 RET393251 ROP393251 RYL393251 SIH393251 SSD393251 TBZ393251 TLV393251 TVR393251 UFN393251 UPJ393251 UZF393251 VJB393251 VSX393251 WCT393251 WMP393251 WWL393251 AD458787 JZ458787 TV458787 ADR458787 ANN458787 AXJ458787 BHF458787 BRB458787 CAX458787 CKT458787 CUP458787 DEL458787 DOH458787 DYD458787 EHZ458787 ERV458787 FBR458787 FLN458787 FVJ458787 GFF458787 GPB458787 GYX458787 HIT458787 HSP458787 ICL458787 IMH458787 IWD458787 JFZ458787 JPV458787 JZR458787 KJN458787 KTJ458787 LDF458787 LNB458787 LWX458787 MGT458787 MQP458787 NAL458787 NKH458787 NUD458787 ODZ458787 ONV458787 OXR458787 PHN458787 PRJ458787 QBF458787 QLB458787 QUX458787 RET458787 ROP458787 RYL458787 SIH458787 SSD458787 TBZ458787 TLV458787 TVR458787 UFN458787 UPJ458787 UZF458787 VJB458787 VSX458787 WCT458787 WMP458787 WWL458787 AD524323 JZ524323 TV524323 ADR524323 ANN524323 AXJ524323 BHF524323 BRB524323 CAX524323 CKT524323 CUP524323 DEL524323 DOH524323 DYD524323 EHZ524323 ERV524323 FBR524323 FLN524323 FVJ524323 GFF524323 GPB524323 GYX524323 HIT524323 HSP524323 ICL524323 IMH524323 IWD524323 JFZ524323 JPV524323 JZR524323 KJN524323 KTJ524323 LDF524323 LNB524323 LWX524323 MGT524323 MQP524323 NAL524323 NKH524323 NUD524323 ODZ524323 ONV524323 OXR524323 PHN524323 PRJ524323 QBF524323 QLB524323 QUX524323 RET524323 ROP524323 RYL524323 SIH524323 SSD524323 TBZ524323 TLV524323 TVR524323 UFN524323 UPJ524323 UZF524323 VJB524323 VSX524323 WCT524323 WMP524323 WWL524323 AD589859 JZ589859 TV589859 ADR589859 ANN589859 AXJ589859 BHF589859 BRB589859 CAX589859 CKT589859 CUP589859 DEL589859 DOH589859 DYD589859 EHZ589859 ERV589859 FBR589859 FLN589859 FVJ589859 GFF589859 GPB589859 GYX589859 HIT589859 HSP589859 ICL589859 IMH589859 IWD589859 JFZ589859 JPV589859 JZR589859 KJN589859 KTJ589859 LDF589859 LNB589859 LWX589859 MGT589859 MQP589859 NAL589859 NKH589859 NUD589859 ODZ589859 ONV589859 OXR589859 PHN589859 PRJ589859 QBF589859 QLB589859 QUX589859 RET589859 ROP589859 RYL589859 SIH589859 SSD589859 TBZ589859 TLV589859 TVR589859 UFN589859 UPJ589859 UZF589859 VJB589859 VSX589859 WCT589859 WMP589859 WWL589859 AD655395 JZ655395 TV655395 ADR655395 ANN655395 AXJ655395 BHF655395 BRB655395 CAX655395 CKT655395 CUP655395 DEL655395 DOH655395 DYD655395 EHZ655395 ERV655395 FBR655395 FLN655395 FVJ655395 GFF655395 GPB655395 GYX655395 HIT655395 HSP655395 ICL655395 IMH655395 IWD655395 JFZ655395 JPV655395 JZR655395 KJN655395 KTJ655395 LDF655395 LNB655395 LWX655395 MGT655395 MQP655395 NAL655395 NKH655395 NUD655395 ODZ655395 ONV655395 OXR655395 PHN655395 PRJ655395 QBF655395 QLB655395 QUX655395 RET655395 ROP655395 RYL655395 SIH655395 SSD655395 TBZ655395 TLV655395 TVR655395 UFN655395 UPJ655395 UZF655395 VJB655395 VSX655395 WCT655395 WMP655395 WWL655395 AD720931 JZ720931 TV720931 ADR720931 ANN720931 AXJ720931 BHF720931 BRB720931 CAX720931 CKT720931 CUP720931 DEL720931 DOH720931 DYD720931 EHZ720931 ERV720931 FBR720931 FLN720931 FVJ720931 GFF720931 GPB720931 GYX720931 HIT720931 HSP720931 ICL720931 IMH720931 IWD720931 JFZ720931 JPV720931 JZR720931 KJN720931 KTJ720931 LDF720931 LNB720931 LWX720931 MGT720931 MQP720931 NAL720931 NKH720931 NUD720931 ODZ720931 ONV720931 OXR720931 PHN720931 PRJ720931 QBF720931 QLB720931 QUX720931 RET720931 ROP720931 RYL720931 SIH720931 SSD720931 TBZ720931 TLV720931 TVR720931 UFN720931 UPJ720931 UZF720931 VJB720931 VSX720931 WCT720931 WMP720931 WWL720931 AD786467 JZ786467 TV786467 ADR786467 ANN786467 AXJ786467 BHF786467 BRB786467 CAX786467 CKT786467 CUP786467 DEL786467 DOH786467 DYD786467 EHZ786467 ERV786467 FBR786467 FLN786467 FVJ786467 GFF786467 GPB786467 GYX786467 HIT786467 HSP786467 ICL786467 IMH786467 IWD786467 JFZ786467 JPV786467 JZR786467 KJN786467 KTJ786467 LDF786467 LNB786467 LWX786467 MGT786467 MQP786467 NAL786467 NKH786467 NUD786467 ODZ786467 ONV786467 OXR786467 PHN786467 PRJ786467 QBF786467 QLB786467 QUX786467 RET786467 ROP786467 RYL786467 SIH786467 SSD786467 TBZ786467 TLV786467 TVR786467 UFN786467 UPJ786467 UZF786467 VJB786467 VSX786467 WCT786467 WMP786467 WWL786467 AD852003 JZ852003 TV852003 ADR852003 ANN852003 AXJ852003 BHF852003 BRB852003 CAX852003 CKT852003 CUP852003 DEL852003 DOH852003 DYD852003 EHZ852003 ERV852003 FBR852003 FLN852003 FVJ852003 GFF852003 GPB852003 GYX852003 HIT852003 HSP852003 ICL852003 IMH852003 IWD852003 JFZ852003 JPV852003 JZR852003 KJN852003 KTJ852003 LDF852003 LNB852003 LWX852003 MGT852003 MQP852003 NAL852003 NKH852003 NUD852003 ODZ852003 ONV852003 OXR852003 PHN852003 PRJ852003 QBF852003 QLB852003 QUX852003 RET852003 ROP852003 RYL852003 SIH852003 SSD852003 TBZ852003 TLV852003 TVR852003 UFN852003 UPJ852003 UZF852003 VJB852003 VSX852003 WCT852003 WMP852003 WWL852003 AD917539 JZ917539 TV917539 ADR917539 ANN917539 AXJ917539 BHF917539 BRB917539 CAX917539 CKT917539 CUP917539 DEL917539 DOH917539 DYD917539 EHZ917539 ERV917539 FBR917539 FLN917539 FVJ917539 GFF917539 GPB917539 GYX917539 HIT917539 HSP917539 ICL917539 IMH917539 IWD917539 JFZ917539 JPV917539 JZR917539 KJN917539 KTJ917539 LDF917539 LNB917539 LWX917539 MGT917539 MQP917539 NAL917539 NKH917539 NUD917539 ODZ917539 ONV917539 OXR917539 PHN917539 PRJ917539 QBF917539 QLB917539 QUX917539 RET917539 ROP917539 RYL917539 SIH917539 SSD917539 TBZ917539 TLV917539 TVR917539 UFN917539 UPJ917539 UZF917539 VJB917539 VSX917539 WCT917539 WMP917539 WWL917539 AD983075 JZ983075 TV983075 ADR983075 ANN983075 AXJ983075 BHF983075 BRB983075 CAX983075 CKT983075 CUP983075 DEL983075 DOH983075 DYD983075 EHZ983075 ERV983075 FBR983075 FLN983075 FVJ983075 GFF983075 GPB983075 GYX983075 HIT983075 HSP983075 ICL983075 IMH983075 IWD983075 JFZ983075 JPV983075 JZR983075 KJN983075 KTJ983075 LDF983075 LNB983075 LWX983075 MGT983075 MQP983075 NAL983075 NKH983075 NUD983075 ODZ983075 ONV983075 OXR983075 PHN983075 PRJ983075 QBF983075 QLB983075 QUX983075 RET983075 ROP983075 RYL983075 SIH983075 SSD983075 TBZ983075 TLV983075 TVR983075 UFN983075 UPJ983075 UZF983075 VJB983075 VSX983075 WCT983075 WMP983075 WWL983075 J123 JF123 TB123 ACX123 AMT123 AWP123 BGL123 BQH123 CAD123 CJZ123 CTV123 DDR123 DNN123 DXJ123 EHF123 ERB123 FAX123 FKT123 FUP123 GEL123 GOH123 GYD123 HHZ123 HRV123 IBR123 ILN123 IVJ123 JFF123 JPB123 JYX123 KIT123 KSP123 LCL123 LMH123 LWD123 MFZ123 MPV123 MZR123 NJN123 NTJ123 ODF123 ONB123 OWX123 PGT123 PQP123 QAL123 QKH123 QUD123 RDZ123 RNV123 RXR123 SHN123 SRJ123 TBF123 TLB123 TUX123 UET123 UOP123 UYL123 VIH123 VSD123 WBZ123 WLV123 WVR123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AI99 KE99 UA99 ADW99 ANS99 AXO99 BHK99 BRG99 CBC99 CKY99 CUU99 DEQ99 DOM99 DYI99 EIE99 ESA99 FBW99 FLS99 FVO99 GFK99 GPG99 GZC99 HIY99 HSU99 ICQ99 IMM99 IWI99 JGE99 JQA99 JZW99 KJS99 KTO99 LDK99 LNG99 LXC99 MGY99 MQU99 NAQ99 NKM99 NUI99 OEE99 OOA99 OXW99 PHS99 PRO99 QBK99 QLG99 QVC99 REY99 ROU99 RYQ99 SIM99 SSI99 TCE99 TMA99 TVW99 UFS99 UPO99 UZK99 VJG99 VTC99 WCY99 WMU99 WWQ99 AI65581 KE65581 UA65581 ADW65581 ANS65581 AXO65581 BHK65581 BRG65581 CBC65581 CKY65581 CUU65581 DEQ65581 DOM65581 DYI65581 EIE65581 ESA65581 FBW65581 FLS65581 FVO65581 GFK65581 GPG65581 GZC65581 HIY65581 HSU65581 ICQ65581 IMM65581 IWI65581 JGE65581 JQA65581 JZW65581 KJS65581 KTO65581 LDK65581 LNG65581 LXC65581 MGY65581 MQU65581 NAQ65581 NKM65581 NUI65581 OEE65581 OOA65581 OXW65581 PHS65581 PRO65581 QBK65581 QLG65581 QVC65581 REY65581 ROU65581 RYQ65581 SIM65581 SSI65581 TCE65581 TMA65581 TVW65581 UFS65581 UPO65581 UZK65581 VJG65581 VTC65581 WCY65581 WMU65581 WWQ65581 AI131117 KE131117 UA131117 ADW131117 ANS131117 AXO131117 BHK131117 BRG131117 CBC131117 CKY131117 CUU131117 DEQ131117 DOM131117 DYI131117 EIE131117 ESA131117 FBW131117 FLS131117 FVO131117 GFK131117 GPG131117 GZC131117 HIY131117 HSU131117 ICQ131117 IMM131117 IWI131117 JGE131117 JQA131117 JZW131117 KJS131117 KTO131117 LDK131117 LNG131117 LXC131117 MGY131117 MQU131117 NAQ131117 NKM131117 NUI131117 OEE131117 OOA131117 OXW131117 PHS131117 PRO131117 QBK131117 QLG131117 QVC131117 REY131117 ROU131117 RYQ131117 SIM131117 SSI131117 TCE131117 TMA131117 TVW131117 UFS131117 UPO131117 UZK131117 VJG131117 VTC131117 WCY131117 WMU131117 WWQ131117 AI196653 KE196653 UA196653 ADW196653 ANS196653 AXO196653 BHK196653 BRG196653 CBC196653 CKY196653 CUU196653 DEQ196653 DOM196653 DYI196653 EIE196653 ESA196653 FBW196653 FLS196653 FVO196653 GFK196653 GPG196653 GZC196653 HIY196653 HSU196653 ICQ196653 IMM196653 IWI196653 JGE196653 JQA196653 JZW196653 KJS196653 KTO196653 LDK196653 LNG196653 LXC196653 MGY196653 MQU196653 NAQ196653 NKM196653 NUI196653 OEE196653 OOA196653 OXW196653 PHS196653 PRO196653 QBK196653 QLG196653 QVC196653 REY196653 ROU196653 RYQ196653 SIM196653 SSI196653 TCE196653 TMA196653 TVW196653 UFS196653 UPO196653 UZK196653 VJG196653 VTC196653 WCY196653 WMU196653 WWQ196653 AI262189 KE262189 UA262189 ADW262189 ANS262189 AXO262189 BHK262189 BRG262189 CBC262189 CKY262189 CUU262189 DEQ262189 DOM262189 DYI262189 EIE262189 ESA262189 FBW262189 FLS262189 FVO262189 GFK262189 GPG262189 GZC262189 HIY262189 HSU262189 ICQ262189 IMM262189 IWI262189 JGE262189 JQA262189 JZW262189 KJS262189 KTO262189 LDK262189 LNG262189 LXC262189 MGY262189 MQU262189 NAQ262189 NKM262189 NUI262189 OEE262189 OOA262189 OXW262189 PHS262189 PRO262189 QBK262189 QLG262189 QVC262189 REY262189 ROU262189 RYQ262189 SIM262189 SSI262189 TCE262189 TMA262189 TVW262189 UFS262189 UPO262189 UZK262189 VJG262189 VTC262189 WCY262189 WMU262189 WWQ262189 AI327725 KE327725 UA327725 ADW327725 ANS327725 AXO327725 BHK327725 BRG327725 CBC327725 CKY327725 CUU327725 DEQ327725 DOM327725 DYI327725 EIE327725 ESA327725 FBW327725 FLS327725 FVO327725 GFK327725 GPG327725 GZC327725 HIY327725 HSU327725 ICQ327725 IMM327725 IWI327725 JGE327725 JQA327725 JZW327725 KJS327725 KTO327725 LDK327725 LNG327725 LXC327725 MGY327725 MQU327725 NAQ327725 NKM327725 NUI327725 OEE327725 OOA327725 OXW327725 PHS327725 PRO327725 QBK327725 QLG327725 QVC327725 REY327725 ROU327725 RYQ327725 SIM327725 SSI327725 TCE327725 TMA327725 TVW327725 UFS327725 UPO327725 UZK327725 VJG327725 VTC327725 WCY327725 WMU327725 WWQ327725 AI393261 KE393261 UA393261 ADW393261 ANS393261 AXO393261 BHK393261 BRG393261 CBC393261 CKY393261 CUU393261 DEQ393261 DOM393261 DYI393261 EIE393261 ESA393261 FBW393261 FLS393261 FVO393261 GFK393261 GPG393261 GZC393261 HIY393261 HSU393261 ICQ393261 IMM393261 IWI393261 JGE393261 JQA393261 JZW393261 KJS393261 KTO393261 LDK393261 LNG393261 LXC393261 MGY393261 MQU393261 NAQ393261 NKM393261 NUI393261 OEE393261 OOA393261 OXW393261 PHS393261 PRO393261 QBK393261 QLG393261 QVC393261 REY393261 ROU393261 RYQ393261 SIM393261 SSI393261 TCE393261 TMA393261 TVW393261 UFS393261 UPO393261 UZK393261 VJG393261 VTC393261 WCY393261 WMU393261 WWQ393261 AI458797 KE458797 UA458797 ADW458797 ANS458797 AXO458797 BHK458797 BRG458797 CBC458797 CKY458797 CUU458797 DEQ458797 DOM458797 DYI458797 EIE458797 ESA458797 FBW458797 FLS458797 FVO458797 GFK458797 GPG458797 GZC458797 HIY458797 HSU458797 ICQ458797 IMM458797 IWI458797 JGE458797 JQA458797 JZW458797 KJS458797 KTO458797 LDK458797 LNG458797 LXC458797 MGY458797 MQU458797 NAQ458797 NKM458797 NUI458797 OEE458797 OOA458797 OXW458797 PHS458797 PRO458797 QBK458797 QLG458797 QVC458797 REY458797 ROU458797 RYQ458797 SIM458797 SSI458797 TCE458797 TMA458797 TVW458797 UFS458797 UPO458797 UZK458797 VJG458797 VTC458797 WCY458797 WMU458797 WWQ458797 AI524333 KE524333 UA524333 ADW524333 ANS524333 AXO524333 BHK524333 BRG524333 CBC524333 CKY524333 CUU524333 DEQ524333 DOM524333 DYI524333 EIE524333 ESA524333 FBW524333 FLS524333 FVO524333 GFK524333 GPG524333 GZC524333 HIY524333 HSU524333 ICQ524333 IMM524333 IWI524333 JGE524333 JQA524333 JZW524333 KJS524333 KTO524333 LDK524333 LNG524333 LXC524333 MGY524333 MQU524333 NAQ524333 NKM524333 NUI524333 OEE524333 OOA524333 OXW524333 PHS524333 PRO524333 QBK524333 QLG524333 QVC524333 REY524333 ROU524333 RYQ524333 SIM524333 SSI524333 TCE524333 TMA524333 TVW524333 UFS524333 UPO524333 UZK524333 VJG524333 VTC524333 WCY524333 WMU524333 WWQ524333 AI589869 KE589869 UA589869 ADW589869 ANS589869 AXO589869 BHK589869 BRG589869 CBC589869 CKY589869 CUU589869 DEQ589869 DOM589869 DYI589869 EIE589869 ESA589869 FBW589869 FLS589869 FVO589869 GFK589869 GPG589869 GZC589869 HIY589869 HSU589869 ICQ589869 IMM589869 IWI589869 JGE589869 JQA589869 JZW589869 KJS589869 KTO589869 LDK589869 LNG589869 LXC589869 MGY589869 MQU589869 NAQ589869 NKM589869 NUI589869 OEE589869 OOA589869 OXW589869 PHS589869 PRO589869 QBK589869 QLG589869 QVC589869 REY589869 ROU589869 RYQ589869 SIM589869 SSI589869 TCE589869 TMA589869 TVW589869 UFS589869 UPO589869 UZK589869 VJG589869 VTC589869 WCY589869 WMU589869 WWQ589869 AI655405 KE655405 UA655405 ADW655405 ANS655405 AXO655405 BHK655405 BRG655405 CBC655405 CKY655405 CUU655405 DEQ655405 DOM655405 DYI655405 EIE655405 ESA655405 FBW655405 FLS655405 FVO655405 GFK655405 GPG655405 GZC655405 HIY655405 HSU655405 ICQ655405 IMM655405 IWI655405 JGE655405 JQA655405 JZW655405 KJS655405 KTO655405 LDK655405 LNG655405 LXC655405 MGY655405 MQU655405 NAQ655405 NKM655405 NUI655405 OEE655405 OOA655405 OXW655405 PHS655405 PRO655405 QBK655405 QLG655405 QVC655405 REY655405 ROU655405 RYQ655405 SIM655405 SSI655405 TCE655405 TMA655405 TVW655405 UFS655405 UPO655405 UZK655405 VJG655405 VTC655405 WCY655405 WMU655405 WWQ655405 AI720941 KE720941 UA720941 ADW720941 ANS720941 AXO720941 BHK720941 BRG720941 CBC720941 CKY720941 CUU720941 DEQ720941 DOM720941 DYI720941 EIE720941 ESA720941 FBW720941 FLS720941 FVO720941 GFK720941 GPG720941 GZC720941 HIY720941 HSU720941 ICQ720941 IMM720941 IWI720941 JGE720941 JQA720941 JZW720941 KJS720941 KTO720941 LDK720941 LNG720941 LXC720941 MGY720941 MQU720941 NAQ720941 NKM720941 NUI720941 OEE720941 OOA720941 OXW720941 PHS720941 PRO720941 QBK720941 QLG720941 QVC720941 REY720941 ROU720941 RYQ720941 SIM720941 SSI720941 TCE720941 TMA720941 TVW720941 UFS720941 UPO720941 UZK720941 VJG720941 VTC720941 WCY720941 WMU720941 WWQ720941 AI786477 KE786477 UA786477 ADW786477 ANS786477 AXO786477 BHK786477 BRG786477 CBC786477 CKY786477 CUU786477 DEQ786477 DOM786477 DYI786477 EIE786477 ESA786477 FBW786477 FLS786477 FVO786477 GFK786477 GPG786477 GZC786477 HIY786477 HSU786477 ICQ786477 IMM786477 IWI786477 JGE786477 JQA786477 JZW786477 KJS786477 KTO786477 LDK786477 LNG786477 LXC786477 MGY786477 MQU786477 NAQ786477 NKM786477 NUI786477 OEE786477 OOA786477 OXW786477 PHS786477 PRO786477 QBK786477 QLG786477 QVC786477 REY786477 ROU786477 RYQ786477 SIM786477 SSI786477 TCE786477 TMA786477 TVW786477 UFS786477 UPO786477 UZK786477 VJG786477 VTC786477 WCY786477 WMU786477 WWQ786477 AI852013 KE852013 UA852013 ADW852013 ANS852013 AXO852013 BHK852013 BRG852013 CBC852013 CKY852013 CUU852013 DEQ852013 DOM852013 DYI852013 EIE852013 ESA852013 FBW852013 FLS852013 FVO852013 GFK852013 GPG852013 GZC852013 HIY852013 HSU852013 ICQ852013 IMM852013 IWI852013 JGE852013 JQA852013 JZW852013 KJS852013 KTO852013 LDK852013 LNG852013 LXC852013 MGY852013 MQU852013 NAQ852013 NKM852013 NUI852013 OEE852013 OOA852013 OXW852013 PHS852013 PRO852013 QBK852013 QLG852013 QVC852013 REY852013 ROU852013 RYQ852013 SIM852013 SSI852013 TCE852013 TMA852013 TVW852013 UFS852013 UPO852013 UZK852013 VJG852013 VTC852013 WCY852013 WMU852013 WWQ852013 AI917549 KE917549 UA917549 ADW917549 ANS917549 AXO917549 BHK917549 BRG917549 CBC917549 CKY917549 CUU917549 DEQ917549 DOM917549 DYI917549 EIE917549 ESA917549 FBW917549 FLS917549 FVO917549 GFK917549 GPG917549 GZC917549 HIY917549 HSU917549 ICQ917549 IMM917549 IWI917549 JGE917549 JQA917549 JZW917549 KJS917549 KTO917549 LDK917549 LNG917549 LXC917549 MGY917549 MQU917549 NAQ917549 NKM917549 NUI917549 OEE917549 OOA917549 OXW917549 PHS917549 PRO917549 QBK917549 QLG917549 QVC917549 REY917549 ROU917549 RYQ917549 SIM917549 SSI917549 TCE917549 TMA917549 TVW917549 UFS917549 UPO917549 UZK917549 VJG917549 VTC917549 WCY917549 WMU917549 WWQ917549 AI983085 KE983085 UA983085 ADW983085 ANS983085 AXO983085 BHK983085 BRG983085 CBC983085 CKY983085 CUU983085 DEQ983085 DOM983085 DYI983085 EIE983085 ESA983085 FBW983085 FLS983085 FVO983085 GFK983085 GPG983085 GZC983085 HIY983085 HSU983085 ICQ983085 IMM983085 IWI983085 JGE983085 JQA983085 JZW983085 KJS983085 KTO983085 LDK983085 LNG983085 LXC983085 MGY983085 MQU983085 NAQ983085 NKM983085 NUI983085 OEE983085 OOA983085 OXW983085 PHS983085 PRO983085 QBK983085 QLG983085 QVC983085 REY983085 ROU983085 RYQ983085 SIM983085 SSI983085 TCE983085 TMA983085 TVW983085 UFS983085 UPO983085 UZK983085 VJG983085 VTC983085 WCY983085 WMU983085 WWQ983085 AD91 JZ91 TV91 ADR91 ANN91 AXJ91 BHF91 BRB91 CAX91 CKT91 CUP91 DEL91 DOH91 DYD91 EHZ91 ERV91 FBR91 FLN91 FVJ91 GFF91 GPB91 GYX91 HIT91 HSP91 ICL91 IMH91 IWD91 JFZ91 JPV91 JZR91 KJN91 KTJ91 LDF91 LNB91 LWX91 MGT91 MQP91 NAL91 NKH91 NUD91 ODZ91 ONV91 OXR91 PHN91 PRJ91 QBF91 QLB91 QUX91 RET91 ROP91 RYL91 SIH91 SSD91 TBZ91 TLV91 TVR91 UFN91 UPJ91 UZF91 VJB91 VSX91 WCT91 WMP91 WWL91 AD65573 JZ65573 TV65573 ADR65573 ANN65573 AXJ65573 BHF65573 BRB65573 CAX65573 CKT65573 CUP65573 DEL65573 DOH65573 DYD65573 EHZ65573 ERV65573 FBR65573 FLN65573 FVJ65573 GFF65573 GPB65573 GYX65573 HIT65573 HSP65573 ICL65573 IMH65573 IWD65573 JFZ65573 JPV65573 JZR65573 KJN65573 KTJ65573 LDF65573 LNB65573 LWX65573 MGT65573 MQP65573 NAL65573 NKH65573 NUD65573 ODZ65573 ONV65573 OXR65573 PHN65573 PRJ65573 QBF65573 QLB65573 QUX65573 RET65573 ROP65573 RYL65573 SIH65573 SSD65573 TBZ65573 TLV65573 TVR65573 UFN65573 UPJ65573 UZF65573 VJB65573 VSX65573 WCT65573 WMP65573 WWL65573 AD131109 JZ131109 TV131109 ADR131109 ANN131109 AXJ131109 BHF131109 BRB131109 CAX131109 CKT131109 CUP131109 DEL131109 DOH131109 DYD131109 EHZ131109 ERV131109 FBR131109 FLN131109 FVJ131109 GFF131109 GPB131109 GYX131109 HIT131109 HSP131109 ICL131109 IMH131109 IWD131109 JFZ131109 JPV131109 JZR131109 KJN131109 KTJ131109 LDF131109 LNB131109 LWX131109 MGT131109 MQP131109 NAL131109 NKH131109 NUD131109 ODZ131109 ONV131109 OXR131109 PHN131109 PRJ131109 QBF131109 QLB131109 QUX131109 RET131109 ROP131109 RYL131109 SIH131109 SSD131109 TBZ131109 TLV131109 TVR131109 UFN131109 UPJ131109 UZF131109 VJB131109 VSX131109 WCT131109 WMP131109 WWL131109 AD196645 JZ196645 TV196645 ADR196645 ANN196645 AXJ196645 BHF196645 BRB196645 CAX196645 CKT196645 CUP196645 DEL196645 DOH196645 DYD196645 EHZ196645 ERV196645 FBR196645 FLN196645 FVJ196645 GFF196645 GPB196645 GYX196645 HIT196645 HSP196645 ICL196645 IMH196645 IWD196645 JFZ196645 JPV196645 JZR196645 KJN196645 KTJ196645 LDF196645 LNB196645 LWX196645 MGT196645 MQP196645 NAL196645 NKH196645 NUD196645 ODZ196645 ONV196645 OXR196645 PHN196645 PRJ196645 QBF196645 QLB196645 QUX196645 RET196645 ROP196645 RYL196645 SIH196645 SSD196645 TBZ196645 TLV196645 TVR196645 UFN196645 UPJ196645 UZF196645 VJB196645 VSX196645 WCT196645 WMP196645 WWL196645 AD262181 JZ262181 TV262181 ADR262181 ANN262181 AXJ262181 BHF262181 BRB262181 CAX262181 CKT262181 CUP262181 DEL262181 DOH262181 DYD262181 EHZ262181 ERV262181 FBR262181 FLN262181 FVJ262181 GFF262181 GPB262181 GYX262181 HIT262181 HSP262181 ICL262181 IMH262181 IWD262181 JFZ262181 JPV262181 JZR262181 KJN262181 KTJ262181 LDF262181 LNB262181 LWX262181 MGT262181 MQP262181 NAL262181 NKH262181 NUD262181 ODZ262181 ONV262181 OXR262181 PHN262181 PRJ262181 QBF262181 QLB262181 QUX262181 RET262181 ROP262181 RYL262181 SIH262181 SSD262181 TBZ262181 TLV262181 TVR262181 UFN262181 UPJ262181 UZF262181 VJB262181 VSX262181 WCT262181 WMP262181 WWL262181 AD327717 JZ327717 TV327717 ADR327717 ANN327717 AXJ327717 BHF327717 BRB327717 CAX327717 CKT327717 CUP327717 DEL327717 DOH327717 DYD327717 EHZ327717 ERV327717 FBR327717 FLN327717 FVJ327717 GFF327717 GPB327717 GYX327717 HIT327717 HSP327717 ICL327717 IMH327717 IWD327717 JFZ327717 JPV327717 JZR327717 KJN327717 KTJ327717 LDF327717 LNB327717 LWX327717 MGT327717 MQP327717 NAL327717 NKH327717 NUD327717 ODZ327717 ONV327717 OXR327717 PHN327717 PRJ327717 QBF327717 QLB327717 QUX327717 RET327717 ROP327717 RYL327717 SIH327717 SSD327717 TBZ327717 TLV327717 TVR327717 UFN327717 UPJ327717 UZF327717 VJB327717 VSX327717 WCT327717 WMP327717 WWL327717 AD393253 JZ393253 TV393253 ADR393253 ANN393253 AXJ393253 BHF393253 BRB393253 CAX393253 CKT393253 CUP393253 DEL393253 DOH393253 DYD393253 EHZ393253 ERV393253 FBR393253 FLN393253 FVJ393253 GFF393253 GPB393253 GYX393253 HIT393253 HSP393253 ICL393253 IMH393253 IWD393253 JFZ393253 JPV393253 JZR393253 KJN393253 KTJ393253 LDF393253 LNB393253 LWX393253 MGT393253 MQP393253 NAL393253 NKH393253 NUD393253 ODZ393253 ONV393253 OXR393253 PHN393253 PRJ393253 QBF393253 QLB393253 QUX393253 RET393253 ROP393253 RYL393253 SIH393253 SSD393253 TBZ393253 TLV393253 TVR393253 UFN393253 UPJ393253 UZF393253 VJB393253 VSX393253 WCT393253 WMP393253 WWL393253 AD458789 JZ458789 TV458789 ADR458789 ANN458789 AXJ458789 BHF458789 BRB458789 CAX458789 CKT458789 CUP458789 DEL458789 DOH458789 DYD458789 EHZ458789 ERV458789 FBR458789 FLN458789 FVJ458789 GFF458789 GPB458789 GYX458789 HIT458789 HSP458789 ICL458789 IMH458789 IWD458789 JFZ458789 JPV458789 JZR458789 KJN458789 KTJ458789 LDF458789 LNB458789 LWX458789 MGT458789 MQP458789 NAL458789 NKH458789 NUD458789 ODZ458789 ONV458789 OXR458789 PHN458789 PRJ458789 QBF458789 QLB458789 QUX458789 RET458789 ROP458789 RYL458789 SIH458789 SSD458789 TBZ458789 TLV458789 TVR458789 UFN458789 UPJ458789 UZF458789 VJB458789 VSX458789 WCT458789 WMP458789 WWL458789 AD524325 JZ524325 TV524325 ADR524325 ANN524325 AXJ524325 BHF524325 BRB524325 CAX524325 CKT524325 CUP524325 DEL524325 DOH524325 DYD524325 EHZ524325 ERV524325 FBR524325 FLN524325 FVJ524325 GFF524325 GPB524325 GYX524325 HIT524325 HSP524325 ICL524325 IMH524325 IWD524325 JFZ524325 JPV524325 JZR524325 KJN524325 KTJ524325 LDF524325 LNB524325 LWX524325 MGT524325 MQP524325 NAL524325 NKH524325 NUD524325 ODZ524325 ONV524325 OXR524325 PHN524325 PRJ524325 QBF524325 QLB524325 QUX524325 RET524325 ROP524325 RYL524325 SIH524325 SSD524325 TBZ524325 TLV524325 TVR524325 UFN524325 UPJ524325 UZF524325 VJB524325 VSX524325 WCT524325 WMP524325 WWL524325 AD589861 JZ589861 TV589861 ADR589861 ANN589861 AXJ589861 BHF589861 BRB589861 CAX589861 CKT589861 CUP589861 DEL589861 DOH589861 DYD589861 EHZ589861 ERV589861 FBR589861 FLN589861 FVJ589861 GFF589861 GPB589861 GYX589861 HIT589861 HSP589861 ICL589861 IMH589861 IWD589861 JFZ589861 JPV589861 JZR589861 KJN589861 KTJ589861 LDF589861 LNB589861 LWX589861 MGT589861 MQP589861 NAL589861 NKH589861 NUD589861 ODZ589861 ONV589861 OXR589861 PHN589861 PRJ589861 QBF589861 QLB589861 QUX589861 RET589861 ROP589861 RYL589861 SIH589861 SSD589861 TBZ589861 TLV589861 TVR589861 UFN589861 UPJ589861 UZF589861 VJB589861 VSX589861 WCT589861 WMP589861 WWL589861 AD655397 JZ655397 TV655397 ADR655397 ANN655397 AXJ655397 BHF655397 BRB655397 CAX655397 CKT655397 CUP655397 DEL655397 DOH655397 DYD655397 EHZ655397 ERV655397 FBR655397 FLN655397 FVJ655397 GFF655397 GPB655397 GYX655397 HIT655397 HSP655397 ICL655397 IMH655397 IWD655397 JFZ655397 JPV655397 JZR655397 KJN655397 KTJ655397 LDF655397 LNB655397 LWX655397 MGT655397 MQP655397 NAL655397 NKH655397 NUD655397 ODZ655397 ONV655397 OXR655397 PHN655397 PRJ655397 QBF655397 QLB655397 QUX655397 RET655397 ROP655397 RYL655397 SIH655397 SSD655397 TBZ655397 TLV655397 TVR655397 UFN655397 UPJ655397 UZF655397 VJB655397 VSX655397 WCT655397 WMP655397 WWL655397 AD720933 JZ720933 TV720933 ADR720933 ANN720933 AXJ720933 BHF720933 BRB720933 CAX720933 CKT720933 CUP720933 DEL720933 DOH720933 DYD720933 EHZ720933 ERV720933 FBR720933 FLN720933 FVJ720933 GFF720933 GPB720933 GYX720933 HIT720933 HSP720933 ICL720933 IMH720933 IWD720933 JFZ720933 JPV720933 JZR720933 KJN720933 KTJ720933 LDF720933 LNB720933 LWX720933 MGT720933 MQP720933 NAL720933 NKH720933 NUD720933 ODZ720933 ONV720933 OXR720933 PHN720933 PRJ720933 QBF720933 QLB720933 QUX720933 RET720933 ROP720933 RYL720933 SIH720933 SSD720933 TBZ720933 TLV720933 TVR720933 UFN720933 UPJ720933 UZF720933 VJB720933 VSX720933 WCT720933 WMP720933 WWL720933 AD786469 JZ786469 TV786469 ADR786469 ANN786469 AXJ786469 BHF786469 BRB786469 CAX786469 CKT786469 CUP786469 DEL786469 DOH786469 DYD786469 EHZ786469 ERV786469 FBR786469 FLN786469 FVJ786469 GFF786469 GPB786469 GYX786469 HIT786469 HSP786469 ICL786469 IMH786469 IWD786469 JFZ786469 JPV786469 JZR786469 KJN786469 KTJ786469 LDF786469 LNB786469 LWX786469 MGT786469 MQP786469 NAL786469 NKH786469 NUD786469 ODZ786469 ONV786469 OXR786469 PHN786469 PRJ786469 QBF786469 QLB786469 QUX786469 RET786469 ROP786469 RYL786469 SIH786469 SSD786469 TBZ786469 TLV786469 TVR786469 UFN786469 UPJ786469 UZF786469 VJB786469 VSX786469 WCT786469 WMP786469 WWL786469 AD852005 JZ852005 TV852005 ADR852005 ANN852005 AXJ852005 BHF852005 BRB852005 CAX852005 CKT852005 CUP852005 DEL852005 DOH852005 DYD852005 EHZ852005 ERV852005 FBR852005 FLN852005 FVJ852005 GFF852005 GPB852005 GYX852005 HIT852005 HSP852005 ICL852005 IMH852005 IWD852005 JFZ852005 JPV852005 JZR852005 KJN852005 KTJ852005 LDF852005 LNB852005 LWX852005 MGT852005 MQP852005 NAL852005 NKH852005 NUD852005 ODZ852005 ONV852005 OXR852005 PHN852005 PRJ852005 QBF852005 QLB852005 QUX852005 RET852005 ROP852005 RYL852005 SIH852005 SSD852005 TBZ852005 TLV852005 TVR852005 UFN852005 UPJ852005 UZF852005 VJB852005 VSX852005 WCT852005 WMP852005 WWL852005 AD917541 JZ917541 TV917541 ADR917541 ANN917541 AXJ917541 BHF917541 BRB917541 CAX917541 CKT917541 CUP917541 DEL917541 DOH917541 DYD917541 EHZ917541 ERV917541 FBR917541 FLN917541 FVJ917541 GFF917541 GPB917541 GYX917541 HIT917541 HSP917541 ICL917541 IMH917541 IWD917541 JFZ917541 JPV917541 JZR917541 KJN917541 KTJ917541 LDF917541 LNB917541 LWX917541 MGT917541 MQP917541 NAL917541 NKH917541 NUD917541 ODZ917541 ONV917541 OXR917541 PHN917541 PRJ917541 QBF917541 QLB917541 QUX917541 RET917541 ROP917541 RYL917541 SIH917541 SSD917541 TBZ917541 TLV917541 TVR917541 UFN917541 UPJ917541 UZF917541 VJB917541 VSX917541 WCT917541 WMP917541 WWL917541 AD983077 JZ983077 TV983077 ADR983077 ANN983077 AXJ983077 BHF983077 BRB983077 CAX983077 CKT983077 CUP983077 DEL983077 DOH983077 DYD983077 EHZ983077 ERV983077 FBR983077 FLN983077 FVJ983077 GFF983077 GPB983077 GYX983077 HIT983077 HSP983077 ICL983077 IMH983077 IWD983077 JFZ983077 JPV983077 JZR983077 KJN983077 KTJ983077 LDF983077 LNB983077 LWX983077 MGT983077 MQP983077 NAL983077 NKH983077 NUD983077 ODZ983077 ONV983077 OXR983077 PHN983077 PRJ983077 QBF983077 QLB983077 QUX983077 RET983077 ROP983077 RYL983077 SIH983077 SSD983077 TBZ983077 TLV983077 TVR983077 UFN983077 UPJ983077 UZF983077 VJB983077 VSX983077 WCT983077 WMP983077 WWL983077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I65594:I65598 JE65594:JE65598 TA65594:TA65598 ACW65594:ACW65598 AMS65594:AMS65598 AWO65594:AWO65598 BGK65594:BGK65598 BQG65594:BQG65598 CAC65594:CAC65598 CJY65594:CJY65598 CTU65594:CTU65598 DDQ65594:DDQ65598 DNM65594:DNM65598 DXI65594:DXI65598 EHE65594:EHE65598 ERA65594:ERA65598 FAW65594:FAW65598 FKS65594:FKS65598 FUO65594:FUO65598 GEK65594:GEK65598 GOG65594:GOG65598 GYC65594:GYC65598 HHY65594:HHY65598 HRU65594:HRU65598 IBQ65594:IBQ65598 ILM65594:ILM65598 IVI65594:IVI65598 JFE65594:JFE65598 JPA65594:JPA65598 JYW65594:JYW65598 KIS65594:KIS65598 KSO65594:KSO65598 LCK65594:LCK65598 LMG65594:LMG65598 LWC65594:LWC65598 MFY65594:MFY65598 MPU65594:MPU65598 MZQ65594:MZQ65598 NJM65594:NJM65598 NTI65594:NTI65598 ODE65594:ODE65598 ONA65594:ONA65598 OWW65594:OWW65598 PGS65594:PGS65598 PQO65594:PQO65598 QAK65594:QAK65598 QKG65594:QKG65598 QUC65594:QUC65598 RDY65594:RDY65598 RNU65594:RNU65598 RXQ65594:RXQ65598 SHM65594:SHM65598 SRI65594:SRI65598 TBE65594:TBE65598 TLA65594:TLA65598 TUW65594:TUW65598 UES65594:UES65598 UOO65594:UOO65598 UYK65594:UYK65598 VIG65594:VIG65598 VSC65594:VSC65598 WBY65594:WBY65598 WLU65594:WLU65598 WVQ65594:WVQ65598 I131130:I131134 JE131130:JE131134 TA131130:TA131134 ACW131130:ACW131134 AMS131130:AMS131134 AWO131130:AWO131134 BGK131130:BGK131134 BQG131130:BQG131134 CAC131130:CAC131134 CJY131130:CJY131134 CTU131130:CTU131134 DDQ131130:DDQ131134 DNM131130:DNM131134 DXI131130:DXI131134 EHE131130:EHE131134 ERA131130:ERA131134 FAW131130:FAW131134 FKS131130:FKS131134 FUO131130:FUO131134 GEK131130:GEK131134 GOG131130:GOG131134 GYC131130:GYC131134 HHY131130:HHY131134 HRU131130:HRU131134 IBQ131130:IBQ131134 ILM131130:ILM131134 IVI131130:IVI131134 JFE131130:JFE131134 JPA131130:JPA131134 JYW131130:JYW131134 KIS131130:KIS131134 KSO131130:KSO131134 LCK131130:LCK131134 LMG131130:LMG131134 LWC131130:LWC131134 MFY131130:MFY131134 MPU131130:MPU131134 MZQ131130:MZQ131134 NJM131130:NJM131134 NTI131130:NTI131134 ODE131130:ODE131134 ONA131130:ONA131134 OWW131130:OWW131134 PGS131130:PGS131134 PQO131130:PQO131134 QAK131130:QAK131134 QKG131130:QKG131134 QUC131130:QUC131134 RDY131130:RDY131134 RNU131130:RNU131134 RXQ131130:RXQ131134 SHM131130:SHM131134 SRI131130:SRI131134 TBE131130:TBE131134 TLA131130:TLA131134 TUW131130:TUW131134 UES131130:UES131134 UOO131130:UOO131134 UYK131130:UYK131134 VIG131130:VIG131134 VSC131130:VSC131134 WBY131130:WBY131134 WLU131130:WLU131134 WVQ131130:WVQ131134 I196666:I196670 JE196666:JE196670 TA196666:TA196670 ACW196666:ACW196670 AMS196666:AMS196670 AWO196666:AWO196670 BGK196666:BGK196670 BQG196666:BQG196670 CAC196666:CAC196670 CJY196666:CJY196670 CTU196666:CTU196670 DDQ196666:DDQ196670 DNM196666:DNM196670 DXI196666:DXI196670 EHE196666:EHE196670 ERA196666:ERA196670 FAW196666:FAW196670 FKS196666:FKS196670 FUO196666:FUO196670 GEK196666:GEK196670 GOG196666:GOG196670 GYC196666:GYC196670 HHY196666:HHY196670 HRU196666:HRU196670 IBQ196666:IBQ196670 ILM196666:ILM196670 IVI196666:IVI196670 JFE196666:JFE196670 JPA196666:JPA196670 JYW196666:JYW196670 KIS196666:KIS196670 KSO196666:KSO196670 LCK196666:LCK196670 LMG196666:LMG196670 LWC196666:LWC196670 MFY196666:MFY196670 MPU196666:MPU196670 MZQ196666:MZQ196670 NJM196666:NJM196670 NTI196666:NTI196670 ODE196666:ODE196670 ONA196666:ONA196670 OWW196666:OWW196670 PGS196666:PGS196670 PQO196666:PQO196670 QAK196666:QAK196670 QKG196666:QKG196670 QUC196666:QUC196670 RDY196666:RDY196670 RNU196666:RNU196670 RXQ196666:RXQ196670 SHM196666:SHM196670 SRI196666:SRI196670 TBE196666:TBE196670 TLA196666:TLA196670 TUW196666:TUW196670 UES196666:UES196670 UOO196666:UOO196670 UYK196666:UYK196670 VIG196666:VIG196670 VSC196666:VSC196670 WBY196666:WBY196670 WLU196666:WLU196670 WVQ196666:WVQ196670 I262202:I262206 JE262202:JE262206 TA262202:TA262206 ACW262202:ACW262206 AMS262202:AMS262206 AWO262202:AWO262206 BGK262202:BGK262206 BQG262202:BQG262206 CAC262202:CAC262206 CJY262202:CJY262206 CTU262202:CTU262206 DDQ262202:DDQ262206 DNM262202:DNM262206 DXI262202:DXI262206 EHE262202:EHE262206 ERA262202:ERA262206 FAW262202:FAW262206 FKS262202:FKS262206 FUO262202:FUO262206 GEK262202:GEK262206 GOG262202:GOG262206 GYC262202:GYC262206 HHY262202:HHY262206 HRU262202:HRU262206 IBQ262202:IBQ262206 ILM262202:ILM262206 IVI262202:IVI262206 JFE262202:JFE262206 JPA262202:JPA262206 JYW262202:JYW262206 KIS262202:KIS262206 KSO262202:KSO262206 LCK262202:LCK262206 LMG262202:LMG262206 LWC262202:LWC262206 MFY262202:MFY262206 MPU262202:MPU262206 MZQ262202:MZQ262206 NJM262202:NJM262206 NTI262202:NTI262206 ODE262202:ODE262206 ONA262202:ONA262206 OWW262202:OWW262206 PGS262202:PGS262206 PQO262202:PQO262206 QAK262202:QAK262206 QKG262202:QKG262206 QUC262202:QUC262206 RDY262202:RDY262206 RNU262202:RNU262206 RXQ262202:RXQ262206 SHM262202:SHM262206 SRI262202:SRI262206 TBE262202:TBE262206 TLA262202:TLA262206 TUW262202:TUW262206 UES262202:UES262206 UOO262202:UOO262206 UYK262202:UYK262206 VIG262202:VIG262206 VSC262202:VSC262206 WBY262202:WBY262206 WLU262202:WLU262206 WVQ262202:WVQ262206 I327738:I327742 JE327738:JE327742 TA327738:TA327742 ACW327738:ACW327742 AMS327738:AMS327742 AWO327738:AWO327742 BGK327738:BGK327742 BQG327738:BQG327742 CAC327738:CAC327742 CJY327738:CJY327742 CTU327738:CTU327742 DDQ327738:DDQ327742 DNM327738:DNM327742 DXI327738:DXI327742 EHE327738:EHE327742 ERA327738:ERA327742 FAW327738:FAW327742 FKS327738:FKS327742 FUO327738:FUO327742 GEK327738:GEK327742 GOG327738:GOG327742 GYC327738:GYC327742 HHY327738:HHY327742 HRU327738:HRU327742 IBQ327738:IBQ327742 ILM327738:ILM327742 IVI327738:IVI327742 JFE327738:JFE327742 JPA327738:JPA327742 JYW327738:JYW327742 KIS327738:KIS327742 KSO327738:KSO327742 LCK327738:LCK327742 LMG327738:LMG327742 LWC327738:LWC327742 MFY327738:MFY327742 MPU327738:MPU327742 MZQ327738:MZQ327742 NJM327738:NJM327742 NTI327738:NTI327742 ODE327738:ODE327742 ONA327738:ONA327742 OWW327738:OWW327742 PGS327738:PGS327742 PQO327738:PQO327742 QAK327738:QAK327742 QKG327738:QKG327742 QUC327738:QUC327742 RDY327738:RDY327742 RNU327738:RNU327742 RXQ327738:RXQ327742 SHM327738:SHM327742 SRI327738:SRI327742 TBE327738:TBE327742 TLA327738:TLA327742 TUW327738:TUW327742 UES327738:UES327742 UOO327738:UOO327742 UYK327738:UYK327742 VIG327738:VIG327742 VSC327738:VSC327742 WBY327738:WBY327742 WLU327738:WLU327742 WVQ327738:WVQ327742 I393274:I393278 JE393274:JE393278 TA393274:TA393278 ACW393274:ACW393278 AMS393274:AMS393278 AWO393274:AWO393278 BGK393274:BGK393278 BQG393274:BQG393278 CAC393274:CAC393278 CJY393274:CJY393278 CTU393274:CTU393278 DDQ393274:DDQ393278 DNM393274:DNM393278 DXI393274:DXI393278 EHE393274:EHE393278 ERA393274:ERA393278 FAW393274:FAW393278 FKS393274:FKS393278 FUO393274:FUO393278 GEK393274:GEK393278 GOG393274:GOG393278 GYC393274:GYC393278 HHY393274:HHY393278 HRU393274:HRU393278 IBQ393274:IBQ393278 ILM393274:ILM393278 IVI393274:IVI393278 JFE393274:JFE393278 JPA393274:JPA393278 JYW393274:JYW393278 KIS393274:KIS393278 KSO393274:KSO393278 LCK393274:LCK393278 LMG393274:LMG393278 LWC393274:LWC393278 MFY393274:MFY393278 MPU393274:MPU393278 MZQ393274:MZQ393278 NJM393274:NJM393278 NTI393274:NTI393278 ODE393274:ODE393278 ONA393274:ONA393278 OWW393274:OWW393278 PGS393274:PGS393278 PQO393274:PQO393278 QAK393274:QAK393278 QKG393274:QKG393278 QUC393274:QUC393278 RDY393274:RDY393278 RNU393274:RNU393278 RXQ393274:RXQ393278 SHM393274:SHM393278 SRI393274:SRI393278 TBE393274:TBE393278 TLA393274:TLA393278 TUW393274:TUW393278 UES393274:UES393278 UOO393274:UOO393278 UYK393274:UYK393278 VIG393274:VIG393278 VSC393274:VSC393278 WBY393274:WBY393278 WLU393274:WLU393278 WVQ393274:WVQ393278 I458810:I458814 JE458810:JE458814 TA458810:TA458814 ACW458810:ACW458814 AMS458810:AMS458814 AWO458810:AWO458814 BGK458810:BGK458814 BQG458810:BQG458814 CAC458810:CAC458814 CJY458810:CJY458814 CTU458810:CTU458814 DDQ458810:DDQ458814 DNM458810:DNM458814 DXI458810:DXI458814 EHE458810:EHE458814 ERA458810:ERA458814 FAW458810:FAW458814 FKS458810:FKS458814 FUO458810:FUO458814 GEK458810:GEK458814 GOG458810:GOG458814 GYC458810:GYC458814 HHY458810:HHY458814 HRU458810:HRU458814 IBQ458810:IBQ458814 ILM458810:ILM458814 IVI458810:IVI458814 JFE458810:JFE458814 JPA458810:JPA458814 JYW458810:JYW458814 KIS458810:KIS458814 KSO458810:KSO458814 LCK458810:LCK458814 LMG458810:LMG458814 LWC458810:LWC458814 MFY458810:MFY458814 MPU458810:MPU458814 MZQ458810:MZQ458814 NJM458810:NJM458814 NTI458810:NTI458814 ODE458810:ODE458814 ONA458810:ONA458814 OWW458810:OWW458814 PGS458810:PGS458814 PQO458810:PQO458814 QAK458810:QAK458814 QKG458810:QKG458814 QUC458810:QUC458814 RDY458810:RDY458814 RNU458810:RNU458814 RXQ458810:RXQ458814 SHM458810:SHM458814 SRI458810:SRI458814 TBE458810:TBE458814 TLA458810:TLA458814 TUW458810:TUW458814 UES458810:UES458814 UOO458810:UOO458814 UYK458810:UYK458814 VIG458810:VIG458814 VSC458810:VSC458814 WBY458810:WBY458814 WLU458810:WLU458814 WVQ458810:WVQ458814 I524346:I524350 JE524346:JE524350 TA524346:TA524350 ACW524346:ACW524350 AMS524346:AMS524350 AWO524346:AWO524350 BGK524346:BGK524350 BQG524346:BQG524350 CAC524346:CAC524350 CJY524346:CJY524350 CTU524346:CTU524350 DDQ524346:DDQ524350 DNM524346:DNM524350 DXI524346:DXI524350 EHE524346:EHE524350 ERA524346:ERA524350 FAW524346:FAW524350 FKS524346:FKS524350 FUO524346:FUO524350 GEK524346:GEK524350 GOG524346:GOG524350 GYC524346:GYC524350 HHY524346:HHY524350 HRU524346:HRU524350 IBQ524346:IBQ524350 ILM524346:ILM524350 IVI524346:IVI524350 JFE524346:JFE524350 JPA524346:JPA524350 JYW524346:JYW524350 KIS524346:KIS524350 KSO524346:KSO524350 LCK524346:LCK524350 LMG524346:LMG524350 LWC524346:LWC524350 MFY524346:MFY524350 MPU524346:MPU524350 MZQ524346:MZQ524350 NJM524346:NJM524350 NTI524346:NTI524350 ODE524346:ODE524350 ONA524346:ONA524350 OWW524346:OWW524350 PGS524346:PGS524350 PQO524346:PQO524350 QAK524346:QAK524350 QKG524346:QKG524350 QUC524346:QUC524350 RDY524346:RDY524350 RNU524346:RNU524350 RXQ524346:RXQ524350 SHM524346:SHM524350 SRI524346:SRI524350 TBE524346:TBE524350 TLA524346:TLA524350 TUW524346:TUW524350 UES524346:UES524350 UOO524346:UOO524350 UYK524346:UYK524350 VIG524346:VIG524350 VSC524346:VSC524350 WBY524346:WBY524350 WLU524346:WLU524350 WVQ524346:WVQ524350 I589882:I589886 JE589882:JE589886 TA589882:TA589886 ACW589882:ACW589886 AMS589882:AMS589886 AWO589882:AWO589886 BGK589882:BGK589886 BQG589882:BQG589886 CAC589882:CAC589886 CJY589882:CJY589886 CTU589882:CTU589886 DDQ589882:DDQ589886 DNM589882:DNM589886 DXI589882:DXI589886 EHE589882:EHE589886 ERA589882:ERA589886 FAW589882:FAW589886 FKS589882:FKS589886 FUO589882:FUO589886 GEK589882:GEK589886 GOG589882:GOG589886 GYC589882:GYC589886 HHY589882:HHY589886 HRU589882:HRU589886 IBQ589882:IBQ589886 ILM589882:ILM589886 IVI589882:IVI589886 JFE589882:JFE589886 JPA589882:JPA589886 JYW589882:JYW589886 KIS589882:KIS589886 KSO589882:KSO589886 LCK589882:LCK589886 LMG589882:LMG589886 LWC589882:LWC589886 MFY589882:MFY589886 MPU589882:MPU589886 MZQ589882:MZQ589886 NJM589882:NJM589886 NTI589882:NTI589886 ODE589882:ODE589886 ONA589882:ONA589886 OWW589882:OWW589886 PGS589882:PGS589886 PQO589882:PQO589886 QAK589882:QAK589886 QKG589882:QKG589886 QUC589882:QUC589886 RDY589882:RDY589886 RNU589882:RNU589886 RXQ589882:RXQ589886 SHM589882:SHM589886 SRI589882:SRI589886 TBE589882:TBE589886 TLA589882:TLA589886 TUW589882:TUW589886 UES589882:UES589886 UOO589882:UOO589886 UYK589882:UYK589886 VIG589882:VIG589886 VSC589882:VSC589886 WBY589882:WBY589886 WLU589882:WLU589886 WVQ589882:WVQ589886 I655418:I655422 JE655418:JE655422 TA655418:TA655422 ACW655418:ACW655422 AMS655418:AMS655422 AWO655418:AWO655422 BGK655418:BGK655422 BQG655418:BQG655422 CAC655418:CAC655422 CJY655418:CJY655422 CTU655418:CTU655422 DDQ655418:DDQ655422 DNM655418:DNM655422 DXI655418:DXI655422 EHE655418:EHE655422 ERA655418:ERA655422 FAW655418:FAW655422 FKS655418:FKS655422 FUO655418:FUO655422 GEK655418:GEK655422 GOG655418:GOG655422 GYC655418:GYC655422 HHY655418:HHY655422 HRU655418:HRU655422 IBQ655418:IBQ655422 ILM655418:ILM655422 IVI655418:IVI655422 JFE655418:JFE655422 JPA655418:JPA655422 JYW655418:JYW655422 KIS655418:KIS655422 KSO655418:KSO655422 LCK655418:LCK655422 LMG655418:LMG655422 LWC655418:LWC655422 MFY655418:MFY655422 MPU655418:MPU655422 MZQ655418:MZQ655422 NJM655418:NJM655422 NTI655418:NTI655422 ODE655418:ODE655422 ONA655418:ONA655422 OWW655418:OWW655422 PGS655418:PGS655422 PQO655418:PQO655422 QAK655418:QAK655422 QKG655418:QKG655422 QUC655418:QUC655422 RDY655418:RDY655422 RNU655418:RNU655422 RXQ655418:RXQ655422 SHM655418:SHM655422 SRI655418:SRI655422 TBE655418:TBE655422 TLA655418:TLA655422 TUW655418:TUW655422 UES655418:UES655422 UOO655418:UOO655422 UYK655418:UYK655422 VIG655418:VIG655422 VSC655418:VSC655422 WBY655418:WBY655422 WLU655418:WLU655422 WVQ655418:WVQ655422 I720954:I720958 JE720954:JE720958 TA720954:TA720958 ACW720954:ACW720958 AMS720954:AMS720958 AWO720954:AWO720958 BGK720954:BGK720958 BQG720954:BQG720958 CAC720954:CAC720958 CJY720954:CJY720958 CTU720954:CTU720958 DDQ720954:DDQ720958 DNM720954:DNM720958 DXI720954:DXI720958 EHE720954:EHE720958 ERA720954:ERA720958 FAW720954:FAW720958 FKS720954:FKS720958 FUO720954:FUO720958 GEK720954:GEK720958 GOG720954:GOG720958 GYC720954:GYC720958 HHY720954:HHY720958 HRU720954:HRU720958 IBQ720954:IBQ720958 ILM720954:ILM720958 IVI720954:IVI720958 JFE720954:JFE720958 JPA720954:JPA720958 JYW720954:JYW720958 KIS720954:KIS720958 KSO720954:KSO720958 LCK720954:LCK720958 LMG720954:LMG720958 LWC720954:LWC720958 MFY720954:MFY720958 MPU720954:MPU720958 MZQ720954:MZQ720958 NJM720954:NJM720958 NTI720954:NTI720958 ODE720954:ODE720958 ONA720954:ONA720958 OWW720954:OWW720958 PGS720954:PGS720958 PQO720954:PQO720958 QAK720954:QAK720958 QKG720954:QKG720958 QUC720954:QUC720958 RDY720954:RDY720958 RNU720954:RNU720958 RXQ720954:RXQ720958 SHM720954:SHM720958 SRI720954:SRI720958 TBE720954:TBE720958 TLA720954:TLA720958 TUW720954:TUW720958 UES720954:UES720958 UOO720954:UOO720958 UYK720954:UYK720958 VIG720954:VIG720958 VSC720954:VSC720958 WBY720954:WBY720958 WLU720954:WLU720958 WVQ720954:WVQ720958 I786490:I786494 JE786490:JE786494 TA786490:TA786494 ACW786490:ACW786494 AMS786490:AMS786494 AWO786490:AWO786494 BGK786490:BGK786494 BQG786490:BQG786494 CAC786490:CAC786494 CJY786490:CJY786494 CTU786490:CTU786494 DDQ786490:DDQ786494 DNM786490:DNM786494 DXI786490:DXI786494 EHE786490:EHE786494 ERA786490:ERA786494 FAW786490:FAW786494 FKS786490:FKS786494 FUO786490:FUO786494 GEK786490:GEK786494 GOG786490:GOG786494 GYC786490:GYC786494 HHY786490:HHY786494 HRU786490:HRU786494 IBQ786490:IBQ786494 ILM786490:ILM786494 IVI786490:IVI786494 JFE786490:JFE786494 JPA786490:JPA786494 JYW786490:JYW786494 KIS786490:KIS786494 KSO786490:KSO786494 LCK786490:LCK786494 LMG786490:LMG786494 LWC786490:LWC786494 MFY786490:MFY786494 MPU786490:MPU786494 MZQ786490:MZQ786494 NJM786490:NJM786494 NTI786490:NTI786494 ODE786490:ODE786494 ONA786490:ONA786494 OWW786490:OWW786494 PGS786490:PGS786494 PQO786490:PQO786494 QAK786490:QAK786494 QKG786490:QKG786494 QUC786490:QUC786494 RDY786490:RDY786494 RNU786490:RNU786494 RXQ786490:RXQ786494 SHM786490:SHM786494 SRI786490:SRI786494 TBE786490:TBE786494 TLA786490:TLA786494 TUW786490:TUW786494 UES786490:UES786494 UOO786490:UOO786494 UYK786490:UYK786494 VIG786490:VIG786494 VSC786490:VSC786494 WBY786490:WBY786494 WLU786490:WLU786494 WVQ786490:WVQ786494 I852026:I852030 JE852026:JE852030 TA852026:TA852030 ACW852026:ACW852030 AMS852026:AMS852030 AWO852026:AWO852030 BGK852026:BGK852030 BQG852026:BQG852030 CAC852026:CAC852030 CJY852026:CJY852030 CTU852026:CTU852030 DDQ852026:DDQ852030 DNM852026:DNM852030 DXI852026:DXI852030 EHE852026:EHE852030 ERA852026:ERA852030 FAW852026:FAW852030 FKS852026:FKS852030 FUO852026:FUO852030 GEK852026:GEK852030 GOG852026:GOG852030 GYC852026:GYC852030 HHY852026:HHY852030 HRU852026:HRU852030 IBQ852026:IBQ852030 ILM852026:ILM852030 IVI852026:IVI852030 JFE852026:JFE852030 JPA852026:JPA852030 JYW852026:JYW852030 KIS852026:KIS852030 KSO852026:KSO852030 LCK852026:LCK852030 LMG852026:LMG852030 LWC852026:LWC852030 MFY852026:MFY852030 MPU852026:MPU852030 MZQ852026:MZQ852030 NJM852026:NJM852030 NTI852026:NTI852030 ODE852026:ODE852030 ONA852026:ONA852030 OWW852026:OWW852030 PGS852026:PGS852030 PQO852026:PQO852030 QAK852026:QAK852030 QKG852026:QKG852030 QUC852026:QUC852030 RDY852026:RDY852030 RNU852026:RNU852030 RXQ852026:RXQ852030 SHM852026:SHM852030 SRI852026:SRI852030 TBE852026:TBE852030 TLA852026:TLA852030 TUW852026:TUW852030 UES852026:UES852030 UOO852026:UOO852030 UYK852026:UYK852030 VIG852026:VIG852030 VSC852026:VSC852030 WBY852026:WBY852030 WLU852026:WLU852030 WVQ852026:WVQ852030 I917562:I917566 JE917562:JE917566 TA917562:TA917566 ACW917562:ACW917566 AMS917562:AMS917566 AWO917562:AWO917566 BGK917562:BGK917566 BQG917562:BQG917566 CAC917562:CAC917566 CJY917562:CJY917566 CTU917562:CTU917566 DDQ917562:DDQ917566 DNM917562:DNM917566 DXI917562:DXI917566 EHE917562:EHE917566 ERA917562:ERA917566 FAW917562:FAW917566 FKS917562:FKS917566 FUO917562:FUO917566 GEK917562:GEK917566 GOG917562:GOG917566 GYC917562:GYC917566 HHY917562:HHY917566 HRU917562:HRU917566 IBQ917562:IBQ917566 ILM917562:ILM917566 IVI917562:IVI917566 JFE917562:JFE917566 JPA917562:JPA917566 JYW917562:JYW917566 KIS917562:KIS917566 KSO917562:KSO917566 LCK917562:LCK917566 LMG917562:LMG917566 LWC917562:LWC917566 MFY917562:MFY917566 MPU917562:MPU917566 MZQ917562:MZQ917566 NJM917562:NJM917566 NTI917562:NTI917566 ODE917562:ODE917566 ONA917562:ONA917566 OWW917562:OWW917566 PGS917562:PGS917566 PQO917562:PQO917566 QAK917562:QAK917566 QKG917562:QKG917566 QUC917562:QUC917566 RDY917562:RDY917566 RNU917562:RNU917566 RXQ917562:RXQ917566 SHM917562:SHM917566 SRI917562:SRI917566 TBE917562:TBE917566 TLA917562:TLA917566 TUW917562:TUW917566 UES917562:UES917566 UOO917562:UOO917566 UYK917562:UYK917566 VIG917562:VIG917566 VSC917562:VSC917566 WBY917562:WBY917566 WLU917562:WLU917566 WVQ917562:WVQ917566 I983098:I983102 JE983098:JE983102 TA983098:TA983102 ACW983098:ACW983102 AMS983098:AMS983102 AWO983098:AWO983102 BGK983098:BGK983102 BQG983098:BQG983102 CAC983098:CAC983102 CJY983098:CJY983102 CTU983098:CTU983102 DDQ983098:DDQ983102 DNM983098:DNM983102 DXI983098:DXI983102 EHE983098:EHE983102 ERA983098:ERA983102 FAW983098:FAW983102 FKS983098:FKS983102 FUO983098:FUO983102 GEK983098:GEK983102 GOG983098:GOG983102 GYC983098:GYC983102 HHY983098:HHY983102 HRU983098:HRU983102 IBQ983098:IBQ983102 ILM983098:ILM983102 IVI983098:IVI983102 JFE983098:JFE983102 JPA983098:JPA983102 JYW983098:JYW983102 KIS983098:KIS983102 KSO983098:KSO983102 LCK983098:LCK983102 LMG983098:LMG983102 LWC983098:LWC983102 MFY983098:MFY983102 MPU983098:MPU983102 MZQ983098:MZQ983102 NJM983098:NJM983102 NTI983098:NTI983102 ODE983098:ODE983102 ONA983098:ONA983102 OWW983098:OWW983102 PGS983098:PGS983102 PQO983098:PQO983102 QAK983098:QAK983102 QKG983098:QKG983102 QUC983098:QUC983102 RDY983098:RDY983102 RNU983098:RNU983102 RXQ983098:RXQ983102 SHM983098:SHM983102 SRI983098:SRI983102 TBE983098:TBE983102 TLA983098:TLA983102 TUW983098:TUW983102 UES983098:UES983102 UOO983098:UOO983102 UYK983098:UYK983102 VIG983098:VIG983102 VSC983098:VSC983102 WBY983098:WBY983102 WLU983098:WLU983102 WVQ983098:WVQ983102 I118:I123 JE118:JE123 TA118:TA123 ACW118:ACW123 AMS118:AMS123 AWO118:AWO123 BGK118:BGK123 BQG118:BQG123 CAC118:CAC123 CJY118:CJY123 CTU118:CTU123 DDQ118:DDQ123 DNM118:DNM123 DXI118:DXI123 EHE118:EHE123 ERA118:ERA123 FAW118:FAW123 FKS118:FKS123 FUO118:FUO123 GEK118:GEK123 GOG118:GOG123 GYC118:GYC123 HHY118:HHY123 HRU118:HRU123 IBQ118:IBQ123 ILM118:ILM123 IVI118:IVI123 JFE118:JFE123 JPA118:JPA123 JYW118:JYW123 KIS118:KIS123 KSO118:KSO123 LCK118:LCK123 LMG118:LMG123 LWC118:LWC123 MFY118:MFY123 MPU118:MPU123 MZQ118:MZQ123 NJM118:NJM123 NTI118:NTI123 ODE118:ODE123 ONA118:ONA123 OWW118:OWW123 PGS118:PGS123 PQO118:PQO123 QAK118:QAK123 QKG118:QKG123 QUC118:QUC123 RDY118:RDY123 RNU118:RNU123 RXQ118:RXQ123 SHM118:SHM123 SRI118:SRI123 TBE118:TBE123 TLA118:TLA123 TUW118:TUW123 UES118:UES123 UOO118:UOO123 UYK118:UYK123 VIG118:VIG123 VSC118:VSC123 WBY118:WBY123 WLU118:WLU123 WVQ118:WVQ123 I65600:I65605 JE65600:JE65605 TA65600:TA65605 ACW65600:ACW65605 AMS65600:AMS65605 AWO65600:AWO65605 BGK65600:BGK65605 BQG65600:BQG65605 CAC65600:CAC65605 CJY65600:CJY65605 CTU65600:CTU65605 DDQ65600:DDQ65605 DNM65600:DNM65605 DXI65600:DXI65605 EHE65600:EHE65605 ERA65600:ERA65605 FAW65600:FAW65605 FKS65600:FKS65605 FUO65600:FUO65605 GEK65600:GEK65605 GOG65600:GOG65605 GYC65600:GYC65605 HHY65600:HHY65605 HRU65600:HRU65605 IBQ65600:IBQ65605 ILM65600:ILM65605 IVI65600:IVI65605 JFE65600:JFE65605 JPA65600:JPA65605 JYW65600:JYW65605 KIS65600:KIS65605 KSO65600:KSO65605 LCK65600:LCK65605 LMG65600:LMG65605 LWC65600:LWC65605 MFY65600:MFY65605 MPU65600:MPU65605 MZQ65600:MZQ65605 NJM65600:NJM65605 NTI65600:NTI65605 ODE65600:ODE65605 ONA65600:ONA65605 OWW65600:OWW65605 PGS65600:PGS65605 PQO65600:PQO65605 QAK65600:QAK65605 QKG65600:QKG65605 QUC65600:QUC65605 RDY65600:RDY65605 RNU65600:RNU65605 RXQ65600:RXQ65605 SHM65600:SHM65605 SRI65600:SRI65605 TBE65600:TBE65605 TLA65600:TLA65605 TUW65600:TUW65605 UES65600:UES65605 UOO65600:UOO65605 UYK65600:UYK65605 VIG65600:VIG65605 VSC65600:VSC65605 WBY65600:WBY65605 WLU65600:WLU65605 WVQ65600:WVQ65605 I131136:I131141 JE131136:JE131141 TA131136:TA131141 ACW131136:ACW131141 AMS131136:AMS131141 AWO131136:AWO131141 BGK131136:BGK131141 BQG131136:BQG131141 CAC131136:CAC131141 CJY131136:CJY131141 CTU131136:CTU131141 DDQ131136:DDQ131141 DNM131136:DNM131141 DXI131136:DXI131141 EHE131136:EHE131141 ERA131136:ERA131141 FAW131136:FAW131141 FKS131136:FKS131141 FUO131136:FUO131141 GEK131136:GEK131141 GOG131136:GOG131141 GYC131136:GYC131141 HHY131136:HHY131141 HRU131136:HRU131141 IBQ131136:IBQ131141 ILM131136:ILM131141 IVI131136:IVI131141 JFE131136:JFE131141 JPA131136:JPA131141 JYW131136:JYW131141 KIS131136:KIS131141 KSO131136:KSO131141 LCK131136:LCK131141 LMG131136:LMG131141 LWC131136:LWC131141 MFY131136:MFY131141 MPU131136:MPU131141 MZQ131136:MZQ131141 NJM131136:NJM131141 NTI131136:NTI131141 ODE131136:ODE131141 ONA131136:ONA131141 OWW131136:OWW131141 PGS131136:PGS131141 PQO131136:PQO131141 QAK131136:QAK131141 QKG131136:QKG131141 QUC131136:QUC131141 RDY131136:RDY131141 RNU131136:RNU131141 RXQ131136:RXQ131141 SHM131136:SHM131141 SRI131136:SRI131141 TBE131136:TBE131141 TLA131136:TLA131141 TUW131136:TUW131141 UES131136:UES131141 UOO131136:UOO131141 UYK131136:UYK131141 VIG131136:VIG131141 VSC131136:VSC131141 WBY131136:WBY131141 WLU131136:WLU131141 WVQ131136:WVQ131141 I196672:I196677 JE196672:JE196677 TA196672:TA196677 ACW196672:ACW196677 AMS196672:AMS196677 AWO196672:AWO196677 BGK196672:BGK196677 BQG196672:BQG196677 CAC196672:CAC196677 CJY196672:CJY196677 CTU196672:CTU196677 DDQ196672:DDQ196677 DNM196672:DNM196677 DXI196672:DXI196677 EHE196672:EHE196677 ERA196672:ERA196677 FAW196672:FAW196677 FKS196672:FKS196677 FUO196672:FUO196677 GEK196672:GEK196677 GOG196672:GOG196677 GYC196672:GYC196677 HHY196672:HHY196677 HRU196672:HRU196677 IBQ196672:IBQ196677 ILM196672:ILM196677 IVI196672:IVI196677 JFE196672:JFE196677 JPA196672:JPA196677 JYW196672:JYW196677 KIS196672:KIS196677 KSO196672:KSO196677 LCK196672:LCK196677 LMG196672:LMG196677 LWC196672:LWC196677 MFY196672:MFY196677 MPU196672:MPU196677 MZQ196672:MZQ196677 NJM196672:NJM196677 NTI196672:NTI196677 ODE196672:ODE196677 ONA196672:ONA196677 OWW196672:OWW196677 PGS196672:PGS196677 PQO196672:PQO196677 QAK196672:QAK196677 QKG196672:QKG196677 QUC196672:QUC196677 RDY196672:RDY196677 RNU196672:RNU196677 RXQ196672:RXQ196677 SHM196672:SHM196677 SRI196672:SRI196677 TBE196672:TBE196677 TLA196672:TLA196677 TUW196672:TUW196677 UES196672:UES196677 UOO196672:UOO196677 UYK196672:UYK196677 VIG196672:VIG196677 VSC196672:VSC196677 WBY196672:WBY196677 WLU196672:WLU196677 WVQ196672:WVQ196677 I262208:I262213 JE262208:JE262213 TA262208:TA262213 ACW262208:ACW262213 AMS262208:AMS262213 AWO262208:AWO262213 BGK262208:BGK262213 BQG262208:BQG262213 CAC262208:CAC262213 CJY262208:CJY262213 CTU262208:CTU262213 DDQ262208:DDQ262213 DNM262208:DNM262213 DXI262208:DXI262213 EHE262208:EHE262213 ERA262208:ERA262213 FAW262208:FAW262213 FKS262208:FKS262213 FUO262208:FUO262213 GEK262208:GEK262213 GOG262208:GOG262213 GYC262208:GYC262213 HHY262208:HHY262213 HRU262208:HRU262213 IBQ262208:IBQ262213 ILM262208:ILM262213 IVI262208:IVI262213 JFE262208:JFE262213 JPA262208:JPA262213 JYW262208:JYW262213 KIS262208:KIS262213 KSO262208:KSO262213 LCK262208:LCK262213 LMG262208:LMG262213 LWC262208:LWC262213 MFY262208:MFY262213 MPU262208:MPU262213 MZQ262208:MZQ262213 NJM262208:NJM262213 NTI262208:NTI262213 ODE262208:ODE262213 ONA262208:ONA262213 OWW262208:OWW262213 PGS262208:PGS262213 PQO262208:PQO262213 QAK262208:QAK262213 QKG262208:QKG262213 QUC262208:QUC262213 RDY262208:RDY262213 RNU262208:RNU262213 RXQ262208:RXQ262213 SHM262208:SHM262213 SRI262208:SRI262213 TBE262208:TBE262213 TLA262208:TLA262213 TUW262208:TUW262213 UES262208:UES262213 UOO262208:UOO262213 UYK262208:UYK262213 VIG262208:VIG262213 VSC262208:VSC262213 WBY262208:WBY262213 WLU262208:WLU262213 WVQ262208:WVQ262213 I327744:I327749 JE327744:JE327749 TA327744:TA327749 ACW327744:ACW327749 AMS327744:AMS327749 AWO327744:AWO327749 BGK327744:BGK327749 BQG327744:BQG327749 CAC327744:CAC327749 CJY327744:CJY327749 CTU327744:CTU327749 DDQ327744:DDQ327749 DNM327744:DNM327749 DXI327744:DXI327749 EHE327744:EHE327749 ERA327744:ERA327749 FAW327744:FAW327749 FKS327744:FKS327749 FUO327744:FUO327749 GEK327744:GEK327749 GOG327744:GOG327749 GYC327744:GYC327749 HHY327744:HHY327749 HRU327744:HRU327749 IBQ327744:IBQ327749 ILM327744:ILM327749 IVI327744:IVI327749 JFE327744:JFE327749 JPA327744:JPA327749 JYW327744:JYW327749 KIS327744:KIS327749 KSO327744:KSO327749 LCK327744:LCK327749 LMG327744:LMG327749 LWC327744:LWC327749 MFY327744:MFY327749 MPU327744:MPU327749 MZQ327744:MZQ327749 NJM327744:NJM327749 NTI327744:NTI327749 ODE327744:ODE327749 ONA327744:ONA327749 OWW327744:OWW327749 PGS327744:PGS327749 PQO327744:PQO327749 QAK327744:QAK327749 QKG327744:QKG327749 QUC327744:QUC327749 RDY327744:RDY327749 RNU327744:RNU327749 RXQ327744:RXQ327749 SHM327744:SHM327749 SRI327744:SRI327749 TBE327744:TBE327749 TLA327744:TLA327749 TUW327744:TUW327749 UES327744:UES327749 UOO327744:UOO327749 UYK327744:UYK327749 VIG327744:VIG327749 VSC327744:VSC327749 WBY327744:WBY327749 WLU327744:WLU327749 WVQ327744:WVQ327749 I393280:I393285 JE393280:JE393285 TA393280:TA393285 ACW393280:ACW393285 AMS393280:AMS393285 AWO393280:AWO393285 BGK393280:BGK393285 BQG393280:BQG393285 CAC393280:CAC393285 CJY393280:CJY393285 CTU393280:CTU393285 DDQ393280:DDQ393285 DNM393280:DNM393285 DXI393280:DXI393285 EHE393280:EHE393285 ERA393280:ERA393285 FAW393280:FAW393285 FKS393280:FKS393285 FUO393280:FUO393285 GEK393280:GEK393285 GOG393280:GOG393285 GYC393280:GYC393285 HHY393280:HHY393285 HRU393280:HRU393285 IBQ393280:IBQ393285 ILM393280:ILM393285 IVI393280:IVI393285 JFE393280:JFE393285 JPA393280:JPA393285 JYW393280:JYW393285 KIS393280:KIS393285 KSO393280:KSO393285 LCK393280:LCK393285 LMG393280:LMG393285 LWC393280:LWC393285 MFY393280:MFY393285 MPU393280:MPU393285 MZQ393280:MZQ393285 NJM393280:NJM393285 NTI393280:NTI393285 ODE393280:ODE393285 ONA393280:ONA393285 OWW393280:OWW393285 PGS393280:PGS393285 PQO393280:PQO393285 QAK393280:QAK393285 QKG393280:QKG393285 QUC393280:QUC393285 RDY393280:RDY393285 RNU393280:RNU393285 RXQ393280:RXQ393285 SHM393280:SHM393285 SRI393280:SRI393285 TBE393280:TBE393285 TLA393280:TLA393285 TUW393280:TUW393285 UES393280:UES393285 UOO393280:UOO393285 UYK393280:UYK393285 VIG393280:VIG393285 VSC393280:VSC393285 WBY393280:WBY393285 WLU393280:WLU393285 WVQ393280:WVQ393285 I458816:I458821 JE458816:JE458821 TA458816:TA458821 ACW458816:ACW458821 AMS458816:AMS458821 AWO458816:AWO458821 BGK458816:BGK458821 BQG458816:BQG458821 CAC458816:CAC458821 CJY458816:CJY458821 CTU458816:CTU458821 DDQ458816:DDQ458821 DNM458816:DNM458821 DXI458816:DXI458821 EHE458816:EHE458821 ERA458816:ERA458821 FAW458816:FAW458821 FKS458816:FKS458821 FUO458816:FUO458821 GEK458816:GEK458821 GOG458816:GOG458821 GYC458816:GYC458821 HHY458816:HHY458821 HRU458816:HRU458821 IBQ458816:IBQ458821 ILM458816:ILM458821 IVI458816:IVI458821 JFE458816:JFE458821 JPA458816:JPA458821 JYW458816:JYW458821 KIS458816:KIS458821 KSO458816:KSO458821 LCK458816:LCK458821 LMG458816:LMG458821 LWC458816:LWC458821 MFY458816:MFY458821 MPU458816:MPU458821 MZQ458816:MZQ458821 NJM458816:NJM458821 NTI458816:NTI458821 ODE458816:ODE458821 ONA458816:ONA458821 OWW458816:OWW458821 PGS458816:PGS458821 PQO458816:PQO458821 QAK458816:QAK458821 QKG458816:QKG458821 QUC458816:QUC458821 RDY458816:RDY458821 RNU458816:RNU458821 RXQ458816:RXQ458821 SHM458816:SHM458821 SRI458816:SRI458821 TBE458816:TBE458821 TLA458816:TLA458821 TUW458816:TUW458821 UES458816:UES458821 UOO458816:UOO458821 UYK458816:UYK458821 VIG458816:VIG458821 VSC458816:VSC458821 WBY458816:WBY458821 WLU458816:WLU458821 WVQ458816:WVQ458821 I524352:I524357 JE524352:JE524357 TA524352:TA524357 ACW524352:ACW524357 AMS524352:AMS524357 AWO524352:AWO524357 BGK524352:BGK524357 BQG524352:BQG524357 CAC524352:CAC524357 CJY524352:CJY524357 CTU524352:CTU524357 DDQ524352:DDQ524357 DNM524352:DNM524357 DXI524352:DXI524357 EHE524352:EHE524357 ERA524352:ERA524357 FAW524352:FAW524357 FKS524352:FKS524357 FUO524352:FUO524357 GEK524352:GEK524357 GOG524352:GOG524357 GYC524352:GYC524357 HHY524352:HHY524357 HRU524352:HRU524357 IBQ524352:IBQ524357 ILM524352:ILM524357 IVI524352:IVI524357 JFE524352:JFE524357 JPA524352:JPA524357 JYW524352:JYW524357 KIS524352:KIS524357 KSO524352:KSO524357 LCK524352:LCK524357 LMG524352:LMG524357 LWC524352:LWC524357 MFY524352:MFY524357 MPU524352:MPU524357 MZQ524352:MZQ524357 NJM524352:NJM524357 NTI524352:NTI524357 ODE524352:ODE524357 ONA524352:ONA524357 OWW524352:OWW524357 PGS524352:PGS524357 PQO524352:PQO524357 QAK524352:QAK524357 QKG524352:QKG524357 QUC524352:QUC524357 RDY524352:RDY524357 RNU524352:RNU524357 RXQ524352:RXQ524357 SHM524352:SHM524357 SRI524352:SRI524357 TBE524352:TBE524357 TLA524352:TLA524357 TUW524352:TUW524357 UES524352:UES524357 UOO524352:UOO524357 UYK524352:UYK524357 VIG524352:VIG524357 VSC524352:VSC524357 WBY524352:WBY524357 WLU524352:WLU524357 WVQ524352:WVQ524357 I589888:I589893 JE589888:JE589893 TA589888:TA589893 ACW589888:ACW589893 AMS589888:AMS589893 AWO589888:AWO589893 BGK589888:BGK589893 BQG589888:BQG589893 CAC589888:CAC589893 CJY589888:CJY589893 CTU589888:CTU589893 DDQ589888:DDQ589893 DNM589888:DNM589893 DXI589888:DXI589893 EHE589888:EHE589893 ERA589888:ERA589893 FAW589888:FAW589893 FKS589888:FKS589893 FUO589888:FUO589893 GEK589888:GEK589893 GOG589888:GOG589893 GYC589888:GYC589893 HHY589888:HHY589893 HRU589888:HRU589893 IBQ589888:IBQ589893 ILM589888:ILM589893 IVI589888:IVI589893 JFE589888:JFE589893 JPA589888:JPA589893 JYW589888:JYW589893 KIS589888:KIS589893 KSO589888:KSO589893 LCK589888:LCK589893 LMG589888:LMG589893 LWC589888:LWC589893 MFY589888:MFY589893 MPU589888:MPU589893 MZQ589888:MZQ589893 NJM589888:NJM589893 NTI589888:NTI589893 ODE589888:ODE589893 ONA589888:ONA589893 OWW589888:OWW589893 PGS589888:PGS589893 PQO589888:PQO589893 QAK589888:QAK589893 QKG589888:QKG589893 QUC589888:QUC589893 RDY589888:RDY589893 RNU589888:RNU589893 RXQ589888:RXQ589893 SHM589888:SHM589893 SRI589888:SRI589893 TBE589888:TBE589893 TLA589888:TLA589893 TUW589888:TUW589893 UES589888:UES589893 UOO589888:UOO589893 UYK589888:UYK589893 VIG589888:VIG589893 VSC589888:VSC589893 WBY589888:WBY589893 WLU589888:WLU589893 WVQ589888:WVQ589893 I655424:I655429 JE655424:JE655429 TA655424:TA655429 ACW655424:ACW655429 AMS655424:AMS655429 AWO655424:AWO655429 BGK655424:BGK655429 BQG655424:BQG655429 CAC655424:CAC655429 CJY655424:CJY655429 CTU655424:CTU655429 DDQ655424:DDQ655429 DNM655424:DNM655429 DXI655424:DXI655429 EHE655424:EHE655429 ERA655424:ERA655429 FAW655424:FAW655429 FKS655424:FKS655429 FUO655424:FUO655429 GEK655424:GEK655429 GOG655424:GOG655429 GYC655424:GYC655429 HHY655424:HHY655429 HRU655424:HRU655429 IBQ655424:IBQ655429 ILM655424:ILM655429 IVI655424:IVI655429 JFE655424:JFE655429 JPA655424:JPA655429 JYW655424:JYW655429 KIS655424:KIS655429 KSO655424:KSO655429 LCK655424:LCK655429 LMG655424:LMG655429 LWC655424:LWC655429 MFY655424:MFY655429 MPU655424:MPU655429 MZQ655424:MZQ655429 NJM655424:NJM655429 NTI655424:NTI655429 ODE655424:ODE655429 ONA655424:ONA655429 OWW655424:OWW655429 PGS655424:PGS655429 PQO655424:PQO655429 QAK655424:QAK655429 QKG655424:QKG655429 QUC655424:QUC655429 RDY655424:RDY655429 RNU655424:RNU655429 RXQ655424:RXQ655429 SHM655424:SHM655429 SRI655424:SRI655429 TBE655424:TBE655429 TLA655424:TLA655429 TUW655424:TUW655429 UES655424:UES655429 UOO655424:UOO655429 UYK655424:UYK655429 VIG655424:VIG655429 VSC655424:VSC655429 WBY655424:WBY655429 WLU655424:WLU655429 WVQ655424:WVQ655429 I720960:I720965 JE720960:JE720965 TA720960:TA720965 ACW720960:ACW720965 AMS720960:AMS720965 AWO720960:AWO720965 BGK720960:BGK720965 BQG720960:BQG720965 CAC720960:CAC720965 CJY720960:CJY720965 CTU720960:CTU720965 DDQ720960:DDQ720965 DNM720960:DNM720965 DXI720960:DXI720965 EHE720960:EHE720965 ERA720960:ERA720965 FAW720960:FAW720965 FKS720960:FKS720965 FUO720960:FUO720965 GEK720960:GEK720965 GOG720960:GOG720965 GYC720960:GYC720965 HHY720960:HHY720965 HRU720960:HRU720965 IBQ720960:IBQ720965 ILM720960:ILM720965 IVI720960:IVI720965 JFE720960:JFE720965 JPA720960:JPA720965 JYW720960:JYW720965 KIS720960:KIS720965 KSO720960:KSO720965 LCK720960:LCK720965 LMG720960:LMG720965 LWC720960:LWC720965 MFY720960:MFY720965 MPU720960:MPU720965 MZQ720960:MZQ720965 NJM720960:NJM720965 NTI720960:NTI720965 ODE720960:ODE720965 ONA720960:ONA720965 OWW720960:OWW720965 PGS720960:PGS720965 PQO720960:PQO720965 QAK720960:QAK720965 QKG720960:QKG720965 QUC720960:QUC720965 RDY720960:RDY720965 RNU720960:RNU720965 RXQ720960:RXQ720965 SHM720960:SHM720965 SRI720960:SRI720965 TBE720960:TBE720965 TLA720960:TLA720965 TUW720960:TUW720965 UES720960:UES720965 UOO720960:UOO720965 UYK720960:UYK720965 VIG720960:VIG720965 VSC720960:VSC720965 WBY720960:WBY720965 WLU720960:WLU720965 WVQ720960:WVQ720965 I786496:I786501 JE786496:JE786501 TA786496:TA786501 ACW786496:ACW786501 AMS786496:AMS786501 AWO786496:AWO786501 BGK786496:BGK786501 BQG786496:BQG786501 CAC786496:CAC786501 CJY786496:CJY786501 CTU786496:CTU786501 DDQ786496:DDQ786501 DNM786496:DNM786501 DXI786496:DXI786501 EHE786496:EHE786501 ERA786496:ERA786501 FAW786496:FAW786501 FKS786496:FKS786501 FUO786496:FUO786501 GEK786496:GEK786501 GOG786496:GOG786501 GYC786496:GYC786501 HHY786496:HHY786501 HRU786496:HRU786501 IBQ786496:IBQ786501 ILM786496:ILM786501 IVI786496:IVI786501 JFE786496:JFE786501 JPA786496:JPA786501 JYW786496:JYW786501 KIS786496:KIS786501 KSO786496:KSO786501 LCK786496:LCK786501 LMG786496:LMG786501 LWC786496:LWC786501 MFY786496:MFY786501 MPU786496:MPU786501 MZQ786496:MZQ786501 NJM786496:NJM786501 NTI786496:NTI786501 ODE786496:ODE786501 ONA786496:ONA786501 OWW786496:OWW786501 PGS786496:PGS786501 PQO786496:PQO786501 QAK786496:QAK786501 QKG786496:QKG786501 QUC786496:QUC786501 RDY786496:RDY786501 RNU786496:RNU786501 RXQ786496:RXQ786501 SHM786496:SHM786501 SRI786496:SRI786501 TBE786496:TBE786501 TLA786496:TLA786501 TUW786496:TUW786501 UES786496:UES786501 UOO786496:UOO786501 UYK786496:UYK786501 VIG786496:VIG786501 VSC786496:VSC786501 WBY786496:WBY786501 WLU786496:WLU786501 WVQ786496:WVQ786501 I852032:I852037 JE852032:JE852037 TA852032:TA852037 ACW852032:ACW852037 AMS852032:AMS852037 AWO852032:AWO852037 BGK852032:BGK852037 BQG852032:BQG852037 CAC852032:CAC852037 CJY852032:CJY852037 CTU852032:CTU852037 DDQ852032:DDQ852037 DNM852032:DNM852037 DXI852032:DXI852037 EHE852032:EHE852037 ERA852032:ERA852037 FAW852032:FAW852037 FKS852032:FKS852037 FUO852032:FUO852037 GEK852032:GEK852037 GOG852032:GOG852037 GYC852032:GYC852037 HHY852032:HHY852037 HRU852032:HRU852037 IBQ852032:IBQ852037 ILM852032:ILM852037 IVI852032:IVI852037 JFE852032:JFE852037 JPA852032:JPA852037 JYW852032:JYW852037 KIS852032:KIS852037 KSO852032:KSO852037 LCK852032:LCK852037 LMG852032:LMG852037 LWC852032:LWC852037 MFY852032:MFY852037 MPU852032:MPU852037 MZQ852032:MZQ852037 NJM852032:NJM852037 NTI852032:NTI852037 ODE852032:ODE852037 ONA852032:ONA852037 OWW852032:OWW852037 PGS852032:PGS852037 PQO852032:PQO852037 QAK852032:QAK852037 QKG852032:QKG852037 QUC852032:QUC852037 RDY852032:RDY852037 RNU852032:RNU852037 RXQ852032:RXQ852037 SHM852032:SHM852037 SRI852032:SRI852037 TBE852032:TBE852037 TLA852032:TLA852037 TUW852032:TUW852037 UES852032:UES852037 UOO852032:UOO852037 UYK852032:UYK852037 VIG852032:VIG852037 VSC852032:VSC852037 WBY852032:WBY852037 WLU852032:WLU852037 WVQ852032:WVQ852037 I917568:I917573 JE917568:JE917573 TA917568:TA917573 ACW917568:ACW917573 AMS917568:AMS917573 AWO917568:AWO917573 BGK917568:BGK917573 BQG917568:BQG917573 CAC917568:CAC917573 CJY917568:CJY917573 CTU917568:CTU917573 DDQ917568:DDQ917573 DNM917568:DNM917573 DXI917568:DXI917573 EHE917568:EHE917573 ERA917568:ERA917573 FAW917568:FAW917573 FKS917568:FKS917573 FUO917568:FUO917573 GEK917568:GEK917573 GOG917568:GOG917573 GYC917568:GYC917573 HHY917568:HHY917573 HRU917568:HRU917573 IBQ917568:IBQ917573 ILM917568:ILM917573 IVI917568:IVI917573 JFE917568:JFE917573 JPA917568:JPA917573 JYW917568:JYW917573 KIS917568:KIS917573 KSO917568:KSO917573 LCK917568:LCK917573 LMG917568:LMG917573 LWC917568:LWC917573 MFY917568:MFY917573 MPU917568:MPU917573 MZQ917568:MZQ917573 NJM917568:NJM917573 NTI917568:NTI917573 ODE917568:ODE917573 ONA917568:ONA917573 OWW917568:OWW917573 PGS917568:PGS917573 PQO917568:PQO917573 QAK917568:QAK917573 QKG917568:QKG917573 QUC917568:QUC917573 RDY917568:RDY917573 RNU917568:RNU917573 RXQ917568:RXQ917573 SHM917568:SHM917573 SRI917568:SRI917573 TBE917568:TBE917573 TLA917568:TLA917573 TUW917568:TUW917573 UES917568:UES917573 UOO917568:UOO917573 UYK917568:UYK917573 VIG917568:VIG917573 VSC917568:VSC917573 WBY917568:WBY917573 WLU917568:WLU917573 WVQ917568:WVQ917573 I983104:I983109 JE983104:JE983109 TA983104:TA983109 ACW983104:ACW983109 AMS983104:AMS983109 AWO983104:AWO983109 BGK983104:BGK983109 BQG983104:BQG983109 CAC983104:CAC983109 CJY983104:CJY983109 CTU983104:CTU983109 DDQ983104:DDQ983109 DNM983104:DNM983109 DXI983104:DXI983109 EHE983104:EHE983109 ERA983104:ERA983109 FAW983104:FAW983109 FKS983104:FKS983109 FUO983104:FUO983109 GEK983104:GEK983109 GOG983104:GOG983109 GYC983104:GYC983109 HHY983104:HHY983109 HRU983104:HRU983109 IBQ983104:IBQ983109 ILM983104:ILM983109 IVI983104:IVI983109 JFE983104:JFE983109 JPA983104:JPA983109 JYW983104:JYW983109 KIS983104:KIS983109 KSO983104:KSO983109 LCK983104:LCK983109 LMG983104:LMG983109 LWC983104:LWC983109 MFY983104:MFY983109 MPU983104:MPU983109 MZQ983104:MZQ983109 NJM983104:NJM983109 NTI983104:NTI983109 ODE983104:ODE983109 ONA983104:ONA983109 OWW983104:OWW983109 PGS983104:PGS983109 PQO983104:PQO983109 QAK983104:QAK983109 QKG983104:QKG983109 QUC983104:QUC983109 RDY983104:RDY983109 RNU983104:RNU983109 RXQ983104:RXQ983109 SHM983104:SHM983109 SRI983104:SRI983109 TBE983104:TBE983109 TLA983104:TLA983109 TUW983104:TUW983109 UES983104:UES983109 UOO983104:UOO983109 UYK983104:UYK983109 VIG983104:VIG983109 VSC983104:VSC983109 WBY983104:WBY983109 WLU983104:WLU983109 WVQ983104:WVQ983109 AD97 JZ97 TV97 ADR97 ANN97 AXJ97 BHF97 BRB97 CAX97 CKT97 CUP97 DEL97 DOH97 DYD97 EHZ97 ERV97 FBR97 FLN97 FVJ97 GFF97 GPB97 GYX97 HIT97 HSP97 ICL97 IMH97 IWD97 JFZ97 JPV97 JZR97 KJN97 KTJ97 LDF97 LNB97 LWX97 MGT97 MQP97 NAL97 NKH97 NUD97 ODZ97 ONV97 OXR97 PHN97 PRJ97 QBF97 QLB97 QUX97 RET97 ROP97 RYL97 SIH97 SSD97 TBZ97 TLV97 TVR97 UFN97 UPJ97 UZF97 VJB97 VSX97 WCT97 WMP97 WWL97 AD65579 JZ65579 TV65579 ADR65579 ANN65579 AXJ65579 BHF65579 BRB65579 CAX65579 CKT65579 CUP65579 DEL65579 DOH65579 DYD65579 EHZ65579 ERV65579 FBR65579 FLN65579 FVJ65579 GFF65579 GPB65579 GYX65579 HIT65579 HSP65579 ICL65579 IMH65579 IWD65579 JFZ65579 JPV65579 JZR65579 KJN65579 KTJ65579 LDF65579 LNB65579 LWX65579 MGT65579 MQP65579 NAL65579 NKH65579 NUD65579 ODZ65579 ONV65579 OXR65579 PHN65579 PRJ65579 QBF65579 QLB65579 QUX65579 RET65579 ROP65579 RYL65579 SIH65579 SSD65579 TBZ65579 TLV65579 TVR65579 UFN65579 UPJ65579 UZF65579 VJB65579 VSX65579 WCT65579 WMP65579 WWL65579 AD131115 JZ131115 TV131115 ADR131115 ANN131115 AXJ131115 BHF131115 BRB131115 CAX131115 CKT131115 CUP131115 DEL131115 DOH131115 DYD131115 EHZ131115 ERV131115 FBR131115 FLN131115 FVJ131115 GFF131115 GPB131115 GYX131115 HIT131115 HSP131115 ICL131115 IMH131115 IWD131115 JFZ131115 JPV131115 JZR131115 KJN131115 KTJ131115 LDF131115 LNB131115 LWX131115 MGT131115 MQP131115 NAL131115 NKH131115 NUD131115 ODZ131115 ONV131115 OXR131115 PHN131115 PRJ131115 QBF131115 QLB131115 QUX131115 RET131115 ROP131115 RYL131115 SIH131115 SSD131115 TBZ131115 TLV131115 TVR131115 UFN131115 UPJ131115 UZF131115 VJB131115 VSX131115 WCT131115 WMP131115 WWL131115 AD196651 JZ196651 TV196651 ADR196651 ANN196651 AXJ196651 BHF196651 BRB196651 CAX196651 CKT196651 CUP196651 DEL196651 DOH196651 DYD196651 EHZ196651 ERV196651 FBR196651 FLN196651 FVJ196651 GFF196651 GPB196651 GYX196651 HIT196651 HSP196651 ICL196651 IMH196651 IWD196651 JFZ196651 JPV196651 JZR196651 KJN196651 KTJ196651 LDF196651 LNB196651 LWX196651 MGT196651 MQP196651 NAL196651 NKH196651 NUD196651 ODZ196651 ONV196651 OXR196651 PHN196651 PRJ196651 QBF196651 QLB196651 QUX196651 RET196651 ROP196651 RYL196651 SIH196651 SSD196651 TBZ196651 TLV196651 TVR196651 UFN196651 UPJ196651 UZF196651 VJB196651 VSX196651 WCT196651 WMP196651 WWL196651 AD262187 JZ262187 TV262187 ADR262187 ANN262187 AXJ262187 BHF262187 BRB262187 CAX262187 CKT262187 CUP262187 DEL262187 DOH262187 DYD262187 EHZ262187 ERV262187 FBR262187 FLN262187 FVJ262187 GFF262187 GPB262187 GYX262187 HIT262187 HSP262187 ICL262187 IMH262187 IWD262187 JFZ262187 JPV262187 JZR262187 KJN262187 KTJ262187 LDF262187 LNB262187 LWX262187 MGT262187 MQP262187 NAL262187 NKH262187 NUD262187 ODZ262187 ONV262187 OXR262187 PHN262187 PRJ262187 QBF262187 QLB262187 QUX262187 RET262187 ROP262187 RYL262187 SIH262187 SSD262187 TBZ262187 TLV262187 TVR262187 UFN262187 UPJ262187 UZF262187 VJB262187 VSX262187 WCT262187 WMP262187 WWL262187 AD327723 JZ327723 TV327723 ADR327723 ANN327723 AXJ327723 BHF327723 BRB327723 CAX327723 CKT327723 CUP327723 DEL327723 DOH327723 DYD327723 EHZ327723 ERV327723 FBR327723 FLN327723 FVJ327723 GFF327723 GPB327723 GYX327723 HIT327723 HSP327723 ICL327723 IMH327723 IWD327723 JFZ327723 JPV327723 JZR327723 KJN327723 KTJ327723 LDF327723 LNB327723 LWX327723 MGT327723 MQP327723 NAL327723 NKH327723 NUD327723 ODZ327723 ONV327723 OXR327723 PHN327723 PRJ327723 QBF327723 QLB327723 QUX327723 RET327723 ROP327723 RYL327723 SIH327723 SSD327723 TBZ327723 TLV327723 TVR327723 UFN327723 UPJ327723 UZF327723 VJB327723 VSX327723 WCT327723 WMP327723 WWL327723 AD393259 JZ393259 TV393259 ADR393259 ANN393259 AXJ393259 BHF393259 BRB393259 CAX393259 CKT393259 CUP393259 DEL393259 DOH393259 DYD393259 EHZ393259 ERV393259 FBR393259 FLN393259 FVJ393259 GFF393259 GPB393259 GYX393259 HIT393259 HSP393259 ICL393259 IMH393259 IWD393259 JFZ393259 JPV393259 JZR393259 KJN393259 KTJ393259 LDF393259 LNB393259 LWX393259 MGT393259 MQP393259 NAL393259 NKH393259 NUD393259 ODZ393259 ONV393259 OXR393259 PHN393259 PRJ393259 QBF393259 QLB393259 QUX393259 RET393259 ROP393259 RYL393259 SIH393259 SSD393259 TBZ393259 TLV393259 TVR393259 UFN393259 UPJ393259 UZF393259 VJB393259 VSX393259 WCT393259 WMP393259 WWL393259 AD458795 JZ458795 TV458795 ADR458795 ANN458795 AXJ458795 BHF458795 BRB458795 CAX458795 CKT458795 CUP458795 DEL458795 DOH458795 DYD458795 EHZ458795 ERV458795 FBR458795 FLN458795 FVJ458795 GFF458795 GPB458795 GYX458795 HIT458795 HSP458795 ICL458795 IMH458795 IWD458795 JFZ458795 JPV458795 JZR458795 KJN458795 KTJ458795 LDF458795 LNB458795 LWX458795 MGT458795 MQP458795 NAL458795 NKH458795 NUD458795 ODZ458795 ONV458795 OXR458795 PHN458795 PRJ458795 QBF458795 QLB458795 QUX458795 RET458795 ROP458795 RYL458795 SIH458795 SSD458795 TBZ458795 TLV458795 TVR458795 UFN458795 UPJ458795 UZF458795 VJB458795 VSX458795 WCT458795 WMP458795 WWL458795 AD524331 JZ524331 TV524331 ADR524331 ANN524331 AXJ524331 BHF524331 BRB524331 CAX524331 CKT524331 CUP524331 DEL524331 DOH524331 DYD524331 EHZ524331 ERV524331 FBR524331 FLN524331 FVJ524331 GFF524331 GPB524331 GYX524331 HIT524331 HSP524331 ICL524331 IMH524331 IWD524331 JFZ524331 JPV524331 JZR524331 KJN524331 KTJ524331 LDF524331 LNB524331 LWX524331 MGT524331 MQP524331 NAL524331 NKH524331 NUD524331 ODZ524331 ONV524331 OXR524331 PHN524331 PRJ524331 QBF524331 QLB524331 QUX524331 RET524331 ROP524331 RYL524331 SIH524331 SSD524331 TBZ524331 TLV524331 TVR524331 UFN524331 UPJ524331 UZF524331 VJB524331 VSX524331 WCT524331 WMP524331 WWL524331 AD589867 JZ589867 TV589867 ADR589867 ANN589867 AXJ589867 BHF589867 BRB589867 CAX589867 CKT589867 CUP589867 DEL589867 DOH589867 DYD589867 EHZ589867 ERV589867 FBR589867 FLN589867 FVJ589867 GFF589867 GPB589867 GYX589867 HIT589867 HSP589867 ICL589867 IMH589867 IWD589867 JFZ589867 JPV589867 JZR589867 KJN589867 KTJ589867 LDF589867 LNB589867 LWX589867 MGT589867 MQP589867 NAL589867 NKH589867 NUD589867 ODZ589867 ONV589867 OXR589867 PHN589867 PRJ589867 QBF589867 QLB589867 QUX589867 RET589867 ROP589867 RYL589867 SIH589867 SSD589867 TBZ589867 TLV589867 TVR589867 UFN589867 UPJ589867 UZF589867 VJB589867 VSX589867 WCT589867 WMP589867 WWL589867 AD655403 JZ655403 TV655403 ADR655403 ANN655403 AXJ655403 BHF655403 BRB655403 CAX655403 CKT655403 CUP655403 DEL655403 DOH655403 DYD655403 EHZ655403 ERV655403 FBR655403 FLN655403 FVJ655403 GFF655403 GPB655403 GYX655403 HIT655403 HSP655403 ICL655403 IMH655403 IWD655403 JFZ655403 JPV655403 JZR655403 KJN655403 KTJ655403 LDF655403 LNB655403 LWX655403 MGT655403 MQP655403 NAL655403 NKH655403 NUD655403 ODZ655403 ONV655403 OXR655403 PHN655403 PRJ655403 QBF655403 QLB655403 QUX655403 RET655403 ROP655403 RYL655403 SIH655403 SSD655403 TBZ655403 TLV655403 TVR655403 UFN655403 UPJ655403 UZF655403 VJB655403 VSX655403 WCT655403 WMP655403 WWL655403 AD720939 JZ720939 TV720939 ADR720939 ANN720939 AXJ720939 BHF720939 BRB720939 CAX720939 CKT720939 CUP720939 DEL720939 DOH720939 DYD720939 EHZ720939 ERV720939 FBR720939 FLN720939 FVJ720939 GFF720939 GPB720939 GYX720939 HIT720939 HSP720939 ICL720939 IMH720939 IWD720939 JFZ720939 JPV720939 JZR720939 KJN720939 KTJ720939 LDF720939 LNB720939 LWX720939 MGT720939 MQP720939 NAL720939 NKH720939 NUD720939 ODZ720939 ONV720939 OXR720939 PHN720939 PRJ720939 QBF720939 QLB720939 QUX720939 RET720939 ROP720939 RYL720939 SIH720939 SSD720939 TBZ720939 TLV720939 TVR720939 UFN720939 UPJ720939 UZF720939 VJB720939 VSX720939 WCT720939 WMP720939 WWL720939 AD786475 JZ786475 TV786475 ADR786475 ANN786475 AXJ786475 BHF786475 BRB786475 CAX786475 CKT786475 CUP786475 DEL786475 DOH786475 DYD786475 EHZ786475 ERV786475 FBR786475 FLN786475 FVJ786475 GFF786475 GPB786475 GYX786475 HIT786475 HSP786475 ICL786475 IMH786475 IWD786475 JFZ786475 JPV786475 JZR786475 KJN786475 KTJ786475 LDF786475 LNB786475 LWX786475 MGT786475 MQP786475 NAL786475 NKH786475 NUD786475 ODZ786475 ONV786475 OXR786475 PHN786475 PRJ786475 QBF786475 QLB786475 QUX786475 RET786475 ROP786475 RYL786475 SIH786475 SSD786475 TBZ786475 TLV786475 TVR786475 UFN786475 UPJ786475 UZF786475 VJB786475 VSX786475 WCT786475 WMP786475 WWL786475 AD852011 JZ852011 TV852011 ADR852011 ANN852011 AXJ852011 BHF852011 BRB852011 CAX852011 CKT852011 CUP852011 DEL852011 DOH852011 DYD852011 EHZ852011 ERV852011 FBR852011 FLN852011 FVJ852011 GFF852011 GPB852011 GYX852011 HIT852011 HSP852011 ICL852011 IMH852011 IWD852011 JFZ852011 JPV852011 JZR852011 KJN852011 KTJ852011 LDF852011 LNB852011 LWX852011 MGT852011 MQP852011 NAL852011 NKH852011 NUD852011 ODZ852011 ONV852011 OXR852011 PHN852011 PRJ852011 QBF852011 QLB852011 QUX852011 RET852011 ROP852011 RYL852011 SIH852011 SSD852011 TBZ852011 TLV852011 TVR852011 UFN852011 UPJ852011 UZF852011 VJB852011 VSX852011 WCT852011 WMP852011 WWL852011 AD917547 JZ917547 TV917547 ADR917547 ANN917547 AXJ917547 BHF917547 BRB917547 CAX917547 CKT917547 CUP917547 DEL917547 DOH917547 DYD917547 EHZ917547 ERV917547 FBR917547 FLN917547 FVJ917547 GFF917547 GPB917547 GYX917547 HIT917547 HSP917547 ICL917547 IMH917547 IWD917547 JFZ917547 JPV917547 JZR917547 KJN917547 KTJ917547 LDF917547 LNB917547 LWX917547 MGT917547 MQP917547 NAL917547 NKH917547 NUD917547 ODZ917547 ONV917547 OXR917547 PHN917547 PRJ917547 QBF917547 QLB917547 QUX917547 RET917547 ROP917547 RYL917547 SIH917547 SSD917547 TBZ917547 TLV917547 TVR917547 UFN917547 UPJ917547 UZF917547 VJB917547 VSX917547 WCT917547 WMP917547 WWL917547 AD983083 JZ983083 TV983083 ADR983083 ANN983083 AXJ983083 BHF983083 BRB983083 CAX983083 CKT983083 CUP983083 DEL983083 DOH983083 DYD983083 EHZ983083 ERV983083 FBR983083 FLN983083 FVJ983083 GFF983083 GPB983083 GYX983083 HIT983083 HSP983083 ICL983083 IMH983083 IWD983083 JFZ983083 JPV983083 JZR983083 KJN983083 KTJ983083 LDF983083 LNB983083 LWX983083 MGT983083 MQP983083 NAL983083 NKH983083 NUD983083 ODZ983083 ONV983083 OXR983083 PHN983083 PRJ983083 QBF983083 QLB983083 QUX983083 RET983083 ROP983083 RYL983083 SIH983083 SSD983083 TBZ983083 TLV983083 TVR983083 UFN983083 UPJ983083 UZF983083 VJB983083 VSX983083 WCT983083 WMP983083 WWL983083 J158:K163 JF158:JG163 TB158:TC163 ACX158:ACY163 AMT158:AMU163 AWP158:AWQ163 BGL158:BGM163 BQH158:BQI163 CAD158:CAE163 CJZ158:CKA163 CTV158:CTW163 DDR158:DDS163 DNN158:DNO163 DXJ158:DXK163 EHF158:EHG163 ERB158:ERC163 FAX158:FAY163 FKT158:FKU163 FUP158:FUQ163 GEL158:GEM163 GOH158:GOI163 GYD158:GYE163 HHZ158:HIA163 HRV158:HRW163 IBR158:IBS163 ILN158:ILO163 IVJ158:IVK163 JFF158:JFG163 JPB158:JPC163 JYX158:JYY163 KIT158:KIU163 KSP158:KSQ163 LCL158:LCM163 LMH158:LMI163 LWD158:LWE163 MFZ158:MGA163 MPV158:MPW163 MZR158:MZS163 NJN158:NJO163 NTJ158:NTK163 ODF158:ODG163 ONB158:ONC163 OWX158:OWY163 PGT158:PGU163 PQP158:PQQ163 QAL158:QAM163 QKH158:QKI163 QUD158:QUE163 RDZ158:REA163 RNV158:RNW163 RXR158:RXS163 SHN158:SHO163 SRJ158:SRK163 TBF158:TBG163 TLB158:TLC163 TUX158:TUY163 UET158:UEU163 UOP158:UOQ163 UYL158:UYM163 VIH158:VII163 VSD158:VSE163 WBZ158:WCA163 WLV158:WLW163 WVR158:WVS163 J65694:K65699 JF65694:JG65699 TB65694:TC65699 ACX65694:ACY65699 AMT65694:AMU65699 AWP65694:AWQ65699 BGL65694:BGM65699 BQH65694:BQI65699 CAD65694:CAE65699 CJZ65694:CKA65699 CTV65694:CTW65699 DDR65694:DDS65699 DNN65694:DNO65699 DXJ65694:DXK65699 EHF65694:EHG65699 ERB65694:ERC65699 FAX65694:FAY65699 FKT65694:FKU65699 FUP65694:FUQ65699 GEL65694:GEM65699 GOH65694:GOI65699 GYD65694:GYE65699 HHZ65694:HIA65699 HRV65694:HRW65699 IBR65694:IBS65699 ILN65694:ILO65699 IVJ65694:IVK65699 JFF65694:JFG65699 JPB65694:JPC65699 JYX65694:JYY65699 KIT65694:KIU65699 KSP65694:KSQ65699 LCL65694:LCM65699 LMH65694:LMI65699 LWD65694:LWE65699 MFZ65694:MGA65699 MPV65694:MPW65699 MZR65694:MZS65699 NJN65694:NJO65699 NTJ65694:NTK65699 ODF65694:ODG65699 ONB65694:ONC65699 OWX65694:OWY65699 PGT65694:PGU65699 PQP65694:PQQ65699 QAL65694:QAM65699 QKH65694:QKI65699 QUD65694:QUE65699 RDZ65694:REA65699 RNV65694:RNW65699 RXR65694:RXS65699 SHN65694:SHO65699 SRJ65694:SRK65699 TBF65694:TBG65699 TLB65694:TLC65699 TUX65694:TUY65699 UET65694:UEU65699 UOP65694:UOQ65699 UYL65694:UYM65699 VIH65694:VII65699 VSD65694:VSE65699 WBZ65694:WCA65699 WLV65694:WLW65699 WVR65694:WVS65699 J131230:K131235 JF131230:JG131235 TB131230:TC131235 ACX131230:ACY131235 AMT131230:AMU131235 AWP131230:AWQ131235 BGL131230:BGM131235 BQH131230:BQI131235 CAD131230:CAE131235 CJZ131230:CKA131235 CTV131230:CTW131235 DDR131230:DDS131235 DNN131230:DNO131235 DXJ131230:DXK131235 EHF131230:EHG131235 ERB131230:ERC131235 FAX131230:FAY131235 FKT131230:FKU131235 FUP131230:FUQ131235 GEL131230:GEM131235 GOH131230:GOI131235 GYD131230:GYE131235 HHZ131230:HIA131235 HRV131230:HRW131235 IBR131230:IBS131235 ILN131230:ILO131235 IVJ131230:IVK131235 JFF131230:JFG131235 JPB131230:JPC131235 JYX131230:JYY131235 KIT131230:KIU131235 KSP131230:KSQ131235 LCL131230:LCM131235 LMH131230:LMI131235 LWD131230:LWE131235 MFZ131230:MGA131235 MPV131230:MPW131235 MZR131230:MZS131235 NJN131230:NJO131235 NTJ131230:NTK131235 ODF131230:ODG131235 ONB131230:ONC131235 OWX131230:OWY131235 PGT131230:PGU131235 PQP131230:PQQ131235 QAL131230:QAM131235 QKH131230:QKI131235 QUD131230:QUE131235 RDZ131230:REA131235 RNV131230:RNW131235 RXR131230:RXS131235 SHN131230:SHO131235 SRJ131230:SRK131235 TBF131230:TBG131235 TLB131230:TLC131235 TUX131230:TUY131235 UET131230:UEU131235 UOP131230:UOQ131235 UYL131230:UYM131235 VIH131230:VII131235 VSD131230:VSE131235 WBZ131230:WCA131235 WLV131230:WLW131235 WVR131230:WVS131235 J196766:K196771 JF196766:JG196771 TB196766:TC196771 ACX196766:ACY196771 AMT196766:AMU196771 AWP196766:AWQ196771 BGL196766:BGM196771 BQH196766:BQI196771 CAD196766:CAE196771 CJZ196766:CKA196771 CTV196766:CTW196771 DDR196766:DDS196771 DNN196766:DNO196771 DXJ196766:DXK196771 EHF196766:EHG196771 ERB196766:ERC196771 FAX196766:FAY196771 FKT196766:FKU196771 FUP196766:FUQ196771 GEL196766:GEM196771 GOH196766:GOI196771 GYD196766:GYE196771 HHZ196766:HIA196771 HRV196766:HRW196771 IBR196766:IBS196771 ILN196766:ILO196771 IVJ196766:IVK196771 JFF196766:JFG196771 JPB196766:JPC196771 JYX196766:JYY196771 KIT196766:KIU196771 KSP196766:KSQ196771 LCL196766:LCM196771 LMH196766:LMI196771 LWD196766:LWE196771 MFZ196766:MGA196771 MPV196766:MPW196771 MZR196766:MZS196771 NJN196766:NJO196771 NTJ196766:NTK196771 ODF196766:ODG196771 ONB196766:ONC196771 OWX196766:OWY196771 PGT196766:PGU196771 PQP196766:PQQ196771 QAL196766:QAM196771 QKH196766:QKI196771 QUD196766:QUE196771 RDZ196766:REA196771 RNV196766:RNW196771 RXR196766:RXS196771 SHN196766:SHO196771 SRJ196766:SRK196771 TBF196766:TBG196771 TLB196766:TLC196771 TUX196766:TUY196771 UET196766:UEU196771 UOP196766:UOQ196771 UYL196766:UYM196771 VIH196766:VII196771 VSD196766:VSE196771 WBZ196766:WCA196771 WLV196766:WLW196771 WVR196766:WVS196771 J262302:K262307 JF262302:JG262307 TB262302:TC262307 ACX262302:ACY262307 AMT262302:AMU262307 AWP262302:AWQ262307 BGL262302:BGM262307 BQH262302:BQI262307 CAD262302:CAE262307 CJZ262302:CKA262307 CTV262302:CTW262307 DDR262302:DDS262307 DNN262302:DNO262307 DXJ262302:DXK262307 EHF262302:EHG262307 ERB262302:ERC262307 FAX262302:FAY262307 FKT262302:FKU262307 FUP262302:FUQ262307 GEL262302:GEM262307 GOH262302:GOI262307 GYD262302:GYE262307 HHZ262302:HIA262307 HRV262302:HRW262307 IBR262302:IBS262307 ILN262302:ILO262307 IVJ262302:IVK262307 JFF262302:JFG262307 JPB262302:JPC262307 JYX262302:JYY262307 KIT262302:KIU262307 KSP262302:KSQ262307 LCL262302:LCM262307 LMH262302:LMI262307 LWD262302:LWE262307 MFZ262302:MGA262307 MPV262302:MPW262307 MZR262302:MZS262307 NJN262302:NJO262307 NTJ262302:NTK262307 ODF262302:ODG262307 ONB262302:ONC262307 OWX262302:OWY262307 PGT262302:PGU262307 PQP262302:PQQ262307 QAL262302:QAM262307 QKH262302:QKI262307 QUD262302:QUE262307 RDZ262302:REA262307 RNV262302:RNW262307 RXR262302:RXS262307 SHN262302:SHO262307 SRJ262302:SRK262307 TBF262302:TBG262307 TLB262302:TLC262307 TUX262302:TUY262307 UET262302:UEU262307 UOP262302:UOQ262307 UYL262302:UYM262307 VIH262302:VII262307 VSD262302:VSE262307 WBZ262302:WCA262307 WLV262302:WLW262307 WVR262302:WVS262307 J327838:K327843 JF327838:JG327843 TB327838:TC327843 ACX327838:ACY327843 AMT327838:AMU327843 AWP327838:AWQ327843 BGL327838:BGM327843 BQH327838:BQI327843 CAD327838:CAE327843 CJZ327838:CKA327843 CTV327838:CTW327843 DDR327838:DDS327843 DNN327838:DNO327843 DXJ327838:DXK327843 EHF327838:EHG327843 ERB327838:ERC327843 FAX327838:FAY327843 FKT327838:FKU327843 FUP327838:FUQ327843 GEL327838:GEM327843 GOH327838:GOI327843 GYD327838:GYE327843 HHZ327838:HIA327843 HRV327838:HRW327843 IBR327838:IBS327843 ILN327838:ILO327843 IVJ327838:IVK327843 JFF327838:JFG327843 JPB327838:JPC327843 JYX327838:JYY327843 KIT327838:KIU327843 KSP327838:KSQ327843 LCL327838:LCM327843 LMH327838:LMI327843 LWD327838:LWE327843 MFZ327838:MGA327843 MPV327838:MPW327843 MZR327838:MZS327843 NJN327838:NJO327843 NTJ327838:NTK327843 ODF327838:ODG327843 ONB327838:ONC327843 OWX327838:OWY327843 PGT327838:PGU327843 PQP327838:PQQ327843 QAL327838:QAM327843 QKH327838:QKI327843 QUD327838:QUE327843 RDZ327838:REA327843 RNV327838:RNW327843 RXR327838:RXS327843 SHN327838:SHO327843 SRJ327838:SRK327843 TBF327838:TBG327843 TLB327838:TLC327843 TUX327838:TUY327843 UET327838:UEU327843 UOP327838:UOQ327843 UYL327838:UYM327843 VIH327838:VII327843 VSD327838:VSE327843 WBZ327838:WCA327843 WLV327838:WLW327843 WVR327838:WVS327843 J393374:K393379 JF393374:JG393379 TB393374:TC393379 ACX393374:ACY393379 AMT393374:AMU393379 AWP393374:AWQ393379 BGL393374:BGM393379 BQH393374:BQI393379 CAD393374:CAE393379 CJZ393374:CKA393379 CTV393374:CTW393379 DDR393374:DDS393379 DNN393374:DNO393379 DXJ393374:DXK393379 EHF393374:EHG393379 ERB393374:ERC393379 FAX393374:FAY393379 FKT393374:FKU393379 FUP393374:FUQ393379 GEL393374:GEM393379 GOH393374:GOI393379 GYD393374:GYE393379 HHZ393374:HIA393379 HRV393374:HRW393379 IBR393374:IBS393379 ILN393374:ILO393379 IVJ393374:IVK393379 JFF393374:JFG393379 JPB393374:JPC393379 JYX393374:JYY393379 KIT393374:KIU393379 KSP393374:KSQ393379 LCL393374:LCM393379 LMH393374:LMI393379 LWD393374:LWE393379 MFZ393374:MGA393379 MPV393374:MPW393379 MZR393374:MZS393379 NJN393374:NJO393379 NTJ393374:NTK393379 ODF393374:ODG393379 ONB393374:ONC393379 OWX393374:OWY393379 PGT393374:PGU393379 PQP393374:PQQ393379 QAL393374:QAM393379 QKH393374:QKI393379 QUD393374:QUE393379 RDZ393374:REA393379 RNV393374:RNW393379 RXR393374:RXS393379 SHN393374:SHO393379 SRJ393374:SRK393379 TBF393374:TBG393379 TLB393374:TLC393379 TUX393374:TUY393379 UET393374:UEU393379 UOP393374:UOQ393379 UYL393374:UYM393379 VIH393374:VII393379 VSD393374:VSE393379 WBZ393374:WCA393379 WLV393374:WLW393379 WVR393374:WVS393379 J458910:K458915 JF458910:JG458915 TB458910:TC458915 ACX458910:ACY458915 AMT458910:AMU458915 AWP458910:AWQ458915 BGL458910:BGM458915 BQH458910:BQI458915 CAD458910:CAE458915 CJZ458910:CKA458915 CTV458910:CTW458915 DDR458910:DDS458915 DNN458910:DNO458915 DXJ458910:DXK458915 EHF458910:EHG458915 ERB458910:ERC458915 FAX458910:FAY458915 FKT458910:FKU458915 FUP458910:FUQ458915 GEL458910:GEM458915 GOH458910:GOI458915 GYD458910:GYE458915 HHZ458910:HIA458915 HRV458910:HRW458915 IBR458910:IBS458915 ILN458910:ILO458915 IVJ458910:IVK458915 JFF458910:JFG458915 JPB458910:JPC458915 JYX458910:JYY458915 KIT458910:KIU458915 KSP458910:KSQ458915 LCL458910:LCM458915 LMH458910:LMI458915 LWD458910:LWE458915 MFZ458910:MGA458915 MPV458910:MPW458915 MZR458910:MZS458915 NJN458910:NJO458915 NTJ458910:NTK458915 ODF458910:ODG458915 ONB458910:ONC458915 OWX458910:OWY458915 PGT458910:PGU458915 PQP458910:PQQ458915 QAL458910:QAM458915 QKH458910:QKI458915 QUD458910:QUE458915 RDZ458910:REA458915 RNV458910:RNW458915 RXR458910:RXS458915 SHN458910:SHO458915 SRJ458910:SRK458915 TBF458910:TBG458915 TLB458910:TLC458915 TUX458910:TUY458915 UET458910:UEU458915 UOP458910:UOQ458915 UYL458910:UYM458915 VIH458910:VII458915 VSD458910:VSE458915 WBZ458910:WCA458915 WLV458910:WLW458915 WVR458910:WVS458915 J524446:K524451 JF524446:JG524451 TB524446:TC524451 ACX524446:ACY524451 AMT524446:AMU524451 AWP524446:AWQ524451 BGL524446:BGM524451 BQH524446:BQI524451 CAD524446:CAE524451 CJZ524446:CKA524451 CTV524446:CTW524451 DDR524446:DDS524451 DNN524446:DNO524451 DXJ524446:DXK524451 EHF524446:EHG524451 ERB524446:ERC524451 FAX524446:FAY524451 FKT524446:FKU524451 FUP524446:FUQ524451 GEL524446:GEM524451 GOH524446:GOI524451 GYD524446:GYE524451 HHZ524446:HIA524451 HRV524446:HRW524451 IBR524446:IBS524451 ILN524446:ILO524451 IVJ524446:IVK524451 JFF524446:JFG524451 JPB524446:JPC524451 JYX524446:JYY524451 KIT524446:KIU524451 KSP524446:KSQ524451 LCL524446:LCM524451 LMH524446:LMI524451 LWD524446:LWE524451 MFZ524446:MGA524451 MPV524446:MPW524451 MZR524446:MZS524451 NJN524446:NJO524451 NTJ524446:NTK524451 ODF524446:ODG524451 ONB524446:ONC524451 OWX524446:OWY524451 PGT524446:PGU524451 PQP524446:PQQ524451 QAL524446:QAM524451 QKH524446:QKI524451 QUD524446:QUE524451 RDZ524446:REA524451 RNV524446:RNW524451 RXR524446:RXS524451 SHN524446:SHO524451 SRJ524446:SRK524451 TBF524446:TBG524451 TLB524446:TLC524451 TUX524446:TUY524451 UET524446:UEU524451 UOP524446:UOQ524451 UYL524446:UYM524451 VIH524446:VII524451 VSD524446:VSE524451 WBZ524446:WCA524451 WLV524446:WLW524451 WVR524446:WVS524451 J589982:K589987 JF589982:JG589987 TB589982:TC589987 ACX589982:ACY589987 AMT589982:AMU589987 AWP589982:AWQ589987 BGL589982:BGM589987 BQH589982:BQI589987 CAD589982:CAE589987 CJZ589982:CKA589987 CTV589982:CTW589987 DDR589982:DDS589987 DNN589982:DNO589987 DXJ589982:DXK589987 EHF589982:EHG589987 ERB589982:ERC589987 FAX589982:FAY589987 FKT589982:FKU589987 FUP589982:FUQ589987 GEL589982:GEM589987 GOH589982:GOI589987 GYD589982:GYE589987 HHZ589982:HIA589987 HRV589982:HRW589987 IBR589982:IBS589987 ILN589982:ILO589987 IVJ589982:IVK589987 JFF589982:JFG589987 JPB589982:JPC589987 JYX589982:JYY589987 KIT589982:KIU589987 KSP589982:KSQ589987 LCL589982:LCM589987 LMH589982:LMI589987 LWD589982:LWE589987 MFZ589982:MGA589987 MPV589982:MPW589987 MZR589982:MZS589987 NJN589982:NJO589987 NTJ589982:NTK589987 ODF589982:ODG589987 ONB589982:ONC589987 OWX589982:OWY589987 PGT589982:PGU589987 PQP589982:PQQ589987 QAL589982:QAM589987 QKH589982:QKI589987 QUD589982:QUE589987 RDZ589982:REA589987 RNV589982:RNW589987 RXR589982:RXS589987 SHN589982:SHO589987 SRJ589982:SRK589987 TBF589982:TBG589987 TLB589982:TLC589987 TUX589982:TUY589987 UET589982:UEU589987 UOP589982:UOQ589987 UYL589982:UYM589987 VIH589982:VII589987 VSD589982:VSE589987 WBZ589982:WCA589987 WLV589982:WLW589987 WVR589982:WVS589987 J655518:K655523 JF655518:JG655523 TB655518:TC655523 ACX655518:ACY655523 AMT655518:AMU655523 AWP655518:AWQ655523 BGL655518:BGM655523 BQH655518:BQI655523 CAD655518:CAE655523 CJZ655518:CKA655523 CTV655518:CTW655523 DDR655518:DDS655523 DNN655518:DNO655523 DXJ655518:DXK655523 EHF655518:EHG655523 ERB655518:ERC655523 FAX655518:FAY655523 FKT655518:FKU655523 FUP655518:FUQ655523 GEL655518:GEM655523 GOH655518:GOI655523 GYD655518:GYE655523 HHZ655518:HIA655523 HRV655518:HRW655523 IBR655518:IBS655523 ILN655518:ILO655523 IVJ655518:IVK655523 JFF655518:JFG655523 JPB655518:JPC655523 JYX655518:JYY655523 KIT655518:KIU655523 KSP655518:KSQ655523 LCL655518:LCM655523 LMH655518:LMI655523 LWD655518:LWE655523 MFZ655518:MGA655523 MPV655518:MPW655523 MZR655518:MZS655523 NJN655518:NJO655523 NTJ655518:NTK655523 ODF655518:ODG655523 ONB655518:ONC655523 OWX655518:OWY655523 PGT655518:PGU655523 PQP655518:PQQ655523 QAL655518:QAM655523 QKH655518:QKI655523 QUD655518:QUE655523 RDZ655518:REA655523 RNV655518:RNW655523 RXR655518:RXS655523 SHN655518:SHO655523 SRJ655518:SRK655523 TBF655518:TBG655523 TLB655518:TLC655523 TUX655518:TUY655523 UET655518:UEU655523 UOP655518:UOQ655523 UYL655518:UYM655523 VIH655518:VII655523 VSD655518:VSE655523 WBZ655518:WCA655523 WLV655518:WLW655523 WVR655518:WVS655523 J721054:K721059 JF721054:JG721059 TB721054:TC721059 ACX721054:ACY721059 AMT721054:AMU721059 AWP721054:AWQ721059 BGL721054:BGM721059 BQH721054:BQI721059 CAD721054:CAE721059 CJZ721054:CKA721059 CTV721054:CTW721059 DDR721054:DDS721059 DNN721054:DNO721059 DXJ721054:DXK721059 EHF721054:EHG721059 ERB721054:ERC721059 FAX721054:FAY721059 FKT721054:FKU721059 FUP721054:FUQ721059 GEL721054:GEM721059 GOH721054:GOI721059 GYD721054:GYE721059 HHZ721054:HIA721059 HRV721054:HRW721059 IBR721054:IBS721059 ILN721054:ILO721059 IVJ721054:IVK721059 JFF721054:JFG721059 JPB721054:JPC721059 JYX721054:JYY721059 KIT721054:KIU721059 KSP721054:KSQ721059 LCL721054:LCM721059 LMH721054:LMI721059 LWD721054:LWE721059 MFZ721054:MGA721059 MPV721054:MPW721059 MZR721054:MZS721059 NJN721054:NJO721059 NTJ721054:NTK721059 ODF721054:ODG721059 ONB721054:ONC721059 OWX721054:OWY721059 PGT721054:PGU721059 PQP721054:PQQ721059 QAL721054:QAM721059 QKH721054:QKI721059 QUD721054:QUE721059 RDZ721054:REA721059 RNV721054:RNW721059 RXR721054:RXS721059 SHN721054:SHO721059 SRJ721054:SRK721059 TBF721054:TBG721059 TLB721054:TLC721059 TUX721054:TUY721059 UET721054:UEU721059 UOP721054:UOQ721059 UYL721054:UYM721059 VIH721054:VII721059 VSD721054:VSE721059 WBZ721054:WCA721059 WLV721054:WLW721059 WVR721054:WVS721059 J786590:K786595 JF786590:JG786595 TB786590:TC786595 ACX786590:ACY786595 AMT786590:AMU786595 AWP786590:AWQ786595 BGL786590:BGM786595 BQH786590:BQI786595 CAD786590:CAE786595 CJZ786590:CKA786595 CTV786590:CTW786595 DDR786590:DDS786595 DNN786590:DNO786595 DXJ786590:DXK786595 EHF786590:EHG786595 ERB786590:ERC786595 FAX786590:FAY786595 FKT786590:FKU786595 FUP786590:FUQ786595 GEL786590:GEM786595 GOH786590:GOI786595 GYD786590:GYE786595 HHZ786590:HIA786595 HRV786590:HRW786595 IBR786590:IBS786595 ILN786590:ILO786595 IVJ786590:IVK786595 JFF786590:JFG786595 JPB786590:JPC786595 JYX786590:JYY786595 KIT786590:KIU786595 KSP786590:KSQ786595 LCL786590:LCM786595 LMH786590:LMI786595 LWD786590:LWE786595 MFZ786590:MGA786595 MPV786590:MPW786595 MZR786590:MZS786595 NJN786590:NJO786595 NTJ786590:NTK786595 ODF786590:ODG786595 ONB786590:ONC786595 OWX786590:OWY786595 PGT786590:PGU786595 PQP786590:PQQ786595 QAL786590:QAM786595 QKH786590:QKI786595 QUD786590:QUE786595 RDZ786590:REA786595 RNV786590:RNW786595 RXR786590:RXS786595 SHN786590:SHO786595 SRJ786590:SRK786595 TBF786590:TBG786595 TLB786590:TLC786595 TUX786590:TUY786595 UET786590:UEU786595 UOP786590:UOQ786595 UYL786590:UYM786595 VIH786590:VII786595 VSD786590:VSE786595 WBZ786590:WCA786595 WLV786590:WLW786595 WVR786590:WVS786595 J852126:K852131 JF852126:JG852131 TB852126:TC852131 ACX852126:ACY852131 AMT852126:AMU852131 AWP852126:AWQ852131 BGL852126:BGM852131 BQH852126:BQI852131 CAD852126:CAE852131 CJZ852126:CKA852131 CTV852126:CTW852131 DDR852126:DDS852131 DNN852126:DNO852131 DXJ852126:DXK852131 EHF852126:EHG852131 ERB852126:ERC852131 FAX852126:FAY852131 FKT852126:FKU852131 FUP852126:FUQ852131 GEL852126:GEM852131 GOH852126:GOI852131 GYD852126:GYE852131 HHZ852126:HIA852131 HRV852126:HRW852131 IBR852126:IBS852131 ILN852126:ILO852131 IVJ852126:IVK852131 JFF852126:JFG852131 JPB852126:JPC852131 JYX852126:JYY852131 KIT852126:KIU852131 KSP852126:KSQ852131 LCL852126:LCM852131 LMH852126:LMI852131 LWD852126:LWE852131 MFZ852126:MGA852131 MPV852126:MPW852131 MZR852126:MZS852131 NJN852126:NJO852131 NTJ852126:NTK852131 ODF852126:ODG852131 ONB852126:ONC852131 OWX852126:OWY852131 PGT852126:PGU852131 PQP852126:PQQ852131 QAL852126:QAM852131 QKH852126:QKI852131 QUD852126:QUE852131 RDZ852126:REA852131 RNV852126:RNW852131 RXR852126:RXS852131 SHN852126:SHO852131 SRJ852126:SRK852131 TBF852126:TBG852131 TLB852126:TLC852131 TUX852126:TUY852131 UET852126:UEU852131 UOP852126:UOQ852131 UYL852126:UYM852131 VIH852126:VII852131 VSD852126:VSE852131 WBZ852126:WCA852131 WLV852126:WLW852131 WVR852126:WVS852131 J917662:K917667 JF917662:JG917667 TB917662:TC917667 ACX917662:ACY917667 AMT917662:AMU917667 AWP917662:AWQ917667 BGL917662:BGM917667 BQH917662:BQI917667 CAD917662:CAE917667 CJZ917662:CKA917667 CTV917662:CTW917667 DDR917662:DDS917667 DNN917662:DNO917667 DXJ917662:DXK917667 EHF917662:EHG917667 ERB917662:ERC917667 FAX917662:FAY917667 FKT917662:FKU917667 FUP917662:FUQ917667 GEL917662:GEM917667 GOH917662:GOI917667 GYD917662:GYE917667 HHZ917662:HIA917667 HRV917662:HRW917667 IBR917662:IBS917667 ILN917662:ILO917667 IVJ917662:IVK917667 JFF917662:JFG917667 JPB917662:JPC917667 JYX917662:JYY917667 KIT917662:KIU917667 KSP917662:KSQ917667 LCL917662:LCM917667 LMH917662:LMI917667 LWD917662:LWE917667 MFZ917662:MGA917667 MPV917662:MPW917667 MZR917662:MZS917667 NJN917662:NJO917667 NTJ917662:NTK917667 ODF917662:ODG917667 ONB917662:ONC917667 OWX917662:OWY917667 PGT917662:PGU917667 PQP917662:PQQ917667 QAL917662:QAM917667 QKH917662:QKI917667 QUD917662:QUE917667 RDZ917662:REA917667 RNV917662:RNW917667 RXR917662:RXS917667 SHN917662:SHO917667 SRJ917662:SRK917667 TBF917662:TBG917667 TLB917662:TLC917667 TUX917662:TUY917667 UET917662:UEU917667 UOP917662:UOQ917667 UYL917662:UYM917667 VIH917662:VII917667 VSD917662:VSE917667 WBZ917662:WCA917667 WLV917662:WLW917667 WVR917662:WVS917667 J983198:K983203 JF983198:JG983203 TB983198:TC983203 ACX983198:ACY983203 AMT983198:AMU983203 AWP983198:AWQ983203 BGL983198:BGM983203 BQH983198:BQI983203 CAD983198:CAE983203 CJZ983198:CKA983203 CTV983198:CTW983203 DDR983198:DDS983203 DNN983198:DNO983203 DXJ983198:DXK983203 EHF983198:EHG983203 ERB983198:ERC983203 FAX983198:FAY983203 FKT983198:FKU983203 FUP983198:FUQ983203 GEL983198:GEM983203 GOH983198:GOI983203 GYD983198:GYE983203 HHZ983198:HIA983203 HRV983198:HRW983203 IBR983198:IBS983203 ILN983198:ILO983203 IVJ983198:IVK983203 JFF983198:JFG983203 JPB983198:JPC983203 JYX983198:JYY983203 KIT983198:KIU983203 KSP983198:KSQ983203 LCL983198:LCM983203 LMH983198:LMI983203 LWD983198:LWE983203 MFZ983198:MGA983203 MPV983198:MPW983203 MZR983198:MZS983203 NJN983198:NJO983203 NTJ983198:NTK983203 ODF983198:ODG983203 ONB983198:ONC983203 OWX983198:OWY983203 PGT983198:PGU983203 PQP983198:PQQ983203 QAL983198:QAM983203 QKH983198:QKI983203 QUD983198:QUE983203 RDZ983198:REA983203 RNV983198:RNW983203 RXR983198:RXS983203 SHN983198:SHO983203 SRJ983198:SRK983203 TBF983198:TBG983203 TLB983198:TLC983203 TUX983198:TUY983203 UET983198:UEU983203 UOP983198:UOQ983203 UYL983198:UYM983203 VIH983198:VII983203 VSD983198:VSE983203 WBZ983198:WCA983203 WLV983198:WLW983203 WVR983198:WVS983203 I65614:J65614 JE65614:JF65614 TA65614:TB65614 ACW65614:ACX65614 AMS65614:AMT65614 AWO65614:AWP65614 BGK65614:BGL65614 BQG65614:BQH65614 CAC65614:CAD65614 CJY65614:CJZ65614 CTU65614:CTV65614 DDQ65614:DDR65614 DNM65614:DNN65614 DXI65614:DXJ65614 EHE65614:EHF65614 ERA65614:ERB65614 FAW65614:FAX65614 FKS65614:FKT65614 FUO65614:FUP65614 GEK65614:GEL65614 GOG65614:GOH65614 GYC65614:GYD65614 HHY65614:HHZ65614 HRU65614:HRV65614 IBQ65614:IBR65614 ILM65614:ILN65614 IVI65614:IVJ65614 JFE65614:JFF65614 JPA65614:JPB65614 JYW65614:JYX65614 KIS65614:KIT65614 KSO65614:KSP65614 LCK65614:LCL65614 LMG65614:LMH65614 LWC65614:LWD65614 MFY65614:MFZ65614 MPU65614:MPV65614 MZQ65614:MZR65614 NJM65614:NJN65614 NTI65614:NTJ65614 ODE65614:ODF65614 ONA65614:ONB65614 OWW65614:OWX65614 PGS65614:PGT65614 PQO65614:PQP65614 QAK65614:QAL65614 QKG65614:QKH65614 QUC65614:QUD65614 RDY65614:RDZ65614 RNU65614:RNV65614 RXQ65614:RXR65614 SHM65614:SHN65614 SRI65614:SRJ65614 TBE65614:TBF65614 TLA65614:TLB65614 TUW65614:TUX65614 UES65614:UET65614 UOO65614:UOP65614 UYK65614:UYL65614 VIG65614:VIH65614 VSC65614:VSD65614 WBY65614:WBZ65614 WLU65614:WLV65614 WVQ65614:WVR65614 I131150:J131150 JE131150:JF131150 TA131150:TB131150 ACW131150:ACX131150 AMS131150:AMT131150 AWO131150:AWP131150 BGK131150:BGL131150 BQG131150:BQH131150 CAC131150:CAD131150 CJY131150:CJZ131150 CTU131150:CTV131150 DDQ131150:DDR131150 DNM131150:DNN131150 DXI131150:DXJ131150 EHE131150:EHF131150 ERA131150:ERB131150 FAW131150:FAX131150 FKS131150:FKT131150 FUO131150:FUP131150 GEK131150:GEL131150 GOG131150:GOH131150 GYC131150:GYD131150 HHY131150:HHZ131150 HRU131150:HRV131150 IBQ131150:IBR131150 ILM131150:ILN131150 IVI131150:IVJ131150 JFE131150:JFF131150 JPA131150:JPB131150 JYW131150:JYX131150 KIS131150:KIT131150 KSO131150:KSP131150 LCK131150:LCL131150 LMG131150:LMH131150 LWC131150:LWD131150 MFY131150:MFZ131150 MPU131150:MPV131150 MZQ131150:MZR131150 NJM131150:NJN131150 NTI131150:NTJ131150 ODE131150:ODF131150 ONA131150:ONB131150 OWW131150:OWX131150 PGS131150:PGT131150 PQO131150:PQP131150 QAK131150:QAL131150 QKG131150:QKH131150 QUC131150:QUD131150 RDY131150:RDZ131150 RNU131150:RNV131150 RXQ131150:RXR131150 SHM131150:SHN131150 SRI131150:SRJ131150 TBE131150:TBF131150 TLA131150:TLB131150 TUW131150:TUX131150 UES131150:UET131150 UOO131150:UOP131150 UYK131150:UYL131150 VIG131150:VIH131150 VSC131150:VSD131150 WBY131150:WBZ131150 WLU131150:WLV131150 WVQ131150:WVR131150 I196686:J196686 JE196686:JF196686 TA196686:TB196686 ACW196686:ACX196686 AMS196686:AMT196686 AWO196686:AWP196686 BGK196686:BGL196686 BQG196686:BQH196686 CAC196686:CAD196686 CJY196686:CJZ196686 CTU196686:CTV196686 DDQ196686:DDR196686 DNM196686:DNN196686 DXI196686:DXJ196686 EHE196686:EHF196686 ERA196686:ERB196686 FAW196686:FAX196686 FKS196686:FKT196686 FUO196686:FUP196686 GEK196686:GEL196686 GOG196686:GOH196686 GYC196686:GYD196686 HHY196686:HHZ196686 HRU196686:HRV196686 IBQ196686:IBR196686 ILM196686:ILN196686 IVI196686:IVJ196686 JFE196686:JFF196686 JPA196686:JPB196686 JYW196686:JYX196686 KIS196686:KIT196686 KSO196686:KSP196686 LCK196686:LCL196686 LMG196686:LMH196686 LWC196686:LWD196686 MFY196686:MFZ196686 MPU196686:MPV196686 MZQ196686:MZR196686 NJM196686:NJN196686 NTI196686:NTJ196686 ODE196686:ODF196686 ONA196686:ONB196686 OWW196686:OWX196686 PGS196686:PGT196686 PQO196686:PQP196686 QAK196686:QAL196686 QKG196686:QKH196686 QUC196686:QUD196686 RDY196686:RDZ196686 RNU196686:RNV196686 RXQ196686:RXR196686 SHM196686:SHN196686 SRI196686:SRJ196686 TBE196686:TBF196686 TLA196686:TLB196686 TUW196686:TUX196686 UES196686:UET196686 UOO196686:UOP196686 UYK196686:UYL196686 VIG196686:VIH196686 VSC196686:VSD196686 WBY196686:WBZ196686 WLU196686:WLV196686 WVQ196686:WVR196686 I262222:J262222 JE262222:JF262222 TA262222:TB262222 ACW262222:ACX262222 AMS262222:AMT262222 AWO262222:AWP262222 BGK262222:BGL262222 BQG262222:BQH262222 CAC262222:CAD262222 CJY262222:CJZ262222 CTU262222:CTV262222 DDQ262222:DDR262222 DNM262222:DNN262222 DXI262222:DXJ262222 EHE262222:EHF262222 ERA262222:ERB262222 FAW262222:FAX262222 FKS262222:FKT262222 FUO262222:FUP262222 GEK262222:GEL262222 GOG262222:GOH262222 GYC262222:GYD262222 HHY262222:HHZ262222 HRU262222:HRV262222 IBQ262222:IBR262222 ILM262222:ILN262222 IVI262222:IVJ262222 JFE262222:JFF262222 JPA262222:JPB262222 JYW262222:JYX262222 KIS262222:KIT262222 KSO262222:KSP262222 LCK262222:LCL262222 LMG262222:LMH262222 LWC262222:LWD262222 MFY262222:MFZ262222 MPU262222:MPV262222 MZQ262222:MZR262222 NJM262222:NJN262222 NTI262222:NTJ262222 ODE262222:ODF262222 ONA262222:ONB262222 OWW262222:OWX262222 PGS262222:PGT262222 PQO262222:PQP262222 QAK262222:QAL262222 QKG262222:QKH262222 QUC262222:QUD262222 RDY262222:RDZ262222 RNU262222:RNV262222 RXQ262222:RXR262222 SHM262222:SHN262222 SRI262222:SRJ262222 TBE262222:TBF262222 TLA262222:TLB262222 TUW262222:TUX262222 UES262222:UET262222 UOO262222:UOP262222 UYK262222:UYL262222 VIG262222:VIH262222 VSC262222:VSD262222 WBY262222:WBZ262222 WLU262222:WLV262222 WVQ262222:WVR262222 I327758:J327758 JE327758:JF327758 TA327758:TB327758 ACW327758:ACX327758 AMS327758:AMT327758 AWO327758:AWP327758 BGK327758:BGL327758 BQG327758:BQH327758 CAC327758:CAD327758 CJY327758:CJZ327758 CTU327758:CTV327758 DDQ327758:DDR327758 DNM327758:DNN327758 DXI327758:DXJ327758 EHE327758:EHF327758 ERA327758:ERB327758 FAW327758:FAX327758 FKS327758:FKT327758 FUO327758:FUP327758 GEK327758:GEL327758 GOG327758:GOH327758 GYC327758:GYD327758 HHY327758:HHZ327758 HRU327758:HRV327758 IBQ327758:IBR327758 ILM327758:ILN327758 IVI327758:IVJ327758 JFE327758:JFF327758 JPA327758:JPB327758 JYW327758:JYX327758 KIS327758:KIT327758 KSO327758:KSP327758 LCK327758:LCL327758 LMG327758:LMH327758 LWC327758:LWD327758 MFY327758:MFZ327758 MPU327758:MPV327758 MZQ327758:MZR327758 NJM327758:NJN327758 NTI327758:NTJ327758 ODE327758:ODF327758 ONA327758:ONB327758 OWW327758:OWX327758 PGS327758:PGT327758 PQO327758:PQP327758 QAK327758:QAL327758 QKG327758:QKH327758 QUC327758:QUD327758 RDY327758:RDZ327758 RNU327758:RNV327758 RXQ327758:RXR327758 SHM327758:SHN327758 SRI327758:SRJ327758 TBE327758:TBF327758 TLA327758:TLB327758 TUW327758:TUX327758 UES327758:UET327758 UOO327758:UOP327758 UYK327758:UYL327758 VIG327758:VIH327758 VSC327758:VSD327758 WBY327758:WBZ327758 WLU327758:WLV327758 WVQ327758:WVR327758 I393294:J393294 JE393294:JF393294 TA393294:TB393294 ACW393294:ACX393294 AMS393294:AMT393294 AWO393294:AWP393294 BGK393294:BGL393294 BQG393294:BQH393294 CAC393294:CAD393294 CJY393294:CJZ393294 CTU393294:CTV393294 DDQ393294:DDR393294 DNM393294:DNN393294 DXI393294:DXJ393294 EHE393294:EHF393294 ERA393294:ERB393294 FAW393294:FAX393294 FKS393294:FKT393294 FUO393294:FUP393294 GEK393294:GEL393294 GOG393294:GOH393294 GYC393294:GYD393294 HHY393294:HHZ393294 HRU393294:HRV393294 IBQ393294:IBR393294 ILM393294:ILN393294 IVI393294:IVJ393294 JFE393294:JFF393294 JPA393294:JPB393294 JYW393294:JYX393294 KIS393294:KIT393294 KSO393294:KSP393294 LCK393294:LCL393294 LMG393294:LMH393294 LWC393294:LWD393294 MFY393294:MFZ393294 MPU393294:MPV393294 MZQ393294:MZR393294 NJM393294:NJN393294 NTI393294:NTJ393294 ODE393294:ODF393294 ONA393294:ONB393294 OWW393294:OWX393294 PGS393294:PGT393294 PQO393294:PQP393294 QAK393294:QAL393294 QKG393294:QKH393294 QUC393294:QUD393294 RDY393294:RDZ393294 RNU393294:RNV393294 RXQ393294:RXR393294 SHM393294:SHN393294 SRI393294:SRJ393294 TBE393294:TBF393294 TLA393294:TLB393294 TUW393294:TUX393294 UES393294:UET393294 UOO393294:UOP393294 UYK393294:UYL393294 VIG393294:VIH393294 VSC393294:VSD393294 WBY393294:WBZ393294 WLU393294:WLV393294 WVQ393294:WVR393294 I458830:J458830 JE458830:JF458830 TA458830:TB458830 ACW458830:ACX458830 AMS458830:AMT458830 AWO458830:AWP458830 BGK458830:BGL458830 BQG458830:BQH458830 CAC458830:CAD458830 CJY458830:CJZ458830 CTU458830:CTV458830 DDQ458830:DDR458830 DNM458830:DNN458830 DXI458830:DXJ458830 EHE458830:EHF458830 ERA458830:ERB458830 FAW458830:FAX458830 FKS458830:FKT458830 FUO458830:FUP458830 GEK458830:GEL458830 GOG458830:GOH458830 GYC458830:GYD458830 HHY458830:HHZ458830 HRU458830:HRV458830 IBQ458830:IBR458830 ILM458830:ILN458830 IVI458830:IVJ458830 JFE458830:JFF458830 JPA458830:JPB458830 JYW458830:JYX458830 KIS458830:KIT458830 KSO458830:KSP458830 LCK458830:LCL458830 LMG458830:LMH458830 LWC458830:LWD458830 MFY458830:MFZ458830 MPU458830:MPV458830 MZQ458830:MZR458830 NJM458830:NJN458830 NTI458830:NTJ458830 ODE458830:ODF458830 ONA458830:ONB458830 OWW458830:OWX458830 PGS458830:PGT458830 PQO458830:PQP458830 QAK458830:QAL458830 QKG458830:QKH458830 QUC458830:QUD458830 RDY458830:RDZ458830 RNU458830:RNV458830 RXQ458830:RXR458830 SHM458830:SHN458830 SRI458830:SRJ458830 TBE458830:TBF458830 TLA458830:TLB458830 TUW458830:TUX458830 UES458830:UET458830 UOO458830:UOP458830 UYK458830:UYL458830 VIG458830:VIH458830 VSC458830:VSD458830 WBY458830:WBZ458830 WLU458830:WLV458830 WVQ458830:WVR458830 I524366:J524366 JE524366:JF524366 TA524366:TB524366 ACW524366:ACX524366 AMS524366:AMT524366 AWO524366:AWP524366 BGK524366:BGL524366 BQG524366:BQH524366 CAC524366:CAD524366 CJY524366:CJZ524366 CTU524366:CTV524366 DDQ524366:DDR524366 DNM524366:DNN524366 DXI524366:DXJ524366 EHE524366:EHF524366 ERA524366:ERB524366 FAW524366:FAX524366 FKS524366:FKT524366 FUO524366:FUP524366 GEK524366:GEL524366 GOG524366:GOH524366 GYC524366:GYD524366 HHY524366:HHZ524366 HRU524366:HRV524366 IBQ524366:IBR524366 ILM524366:ILN524366 IVI524366:IVJ524366 JFE524366:JFF524366 JPA524366:JPB524366 JYW524366:JYX524366 KIS524366:KIT524366 KSO524366:KSP524366 LCK524366:LCL524366 LMG524366:LMH524366 LWC524366:LWD524366 MFY524366:MFZ524366 MPU524366:MPV524366 MZQ524366:MZR524366 NJM524366:NJN524366 NTI524366:NTJ524366 ODE524366:ODF524366 ONA524366:ONB524366 OWW524366:OWX524366 PGS524366:PGT524366 PQO524366:PQP524366 QAK524366:QAL524366 QKG524366:QKH524366 QUC524366:QUD524366 RDY524366:RDZ524366 RNU524366:RNV524366 RXQ524366:RXR524366 SHM524366:SHN524366 SRI524366:SRJ524366 TBE524366:TBF524366 TLA524366:TLB524366 TUW524366:TUX524366 UES524366:UET524366 UOO524366:UOP524366 UYK524366:UYL524366 VIG524366:VIH524366 VSC524366:VSD524366 WBY524366:WBZ524366 WLU524366:WLV524366 WVQ524366:WVR524366 I589902:J589902 JE589902:JF589902 TA589902:TB589902 ACW589902:ACX589902 AMS589902:AMT589902 AWO589902:AWP589902 BGK589902:BGL589902 BQG589902:BQH589902 CAC589902:CAD589902 CJY589902:CJZ589902 CTU589902:CTV589902 DDQ589902:DDR589902 DNM589902:DNN589902 DXI589902:DXJ589902 EHE589902:EHF589902 ERA589902:ERB589902 FAW589902:FAX589902 FKS589902:FKT589902 FUO589902:FUP589902 GEK589902:GEL589902 GOG589902:GOH589902 GYC589902:GYD589902 HHY589902:HHZ589902 HRU589902:HRV589902 IBQ589902:IBR589902 ILM589902:ILN589902 IVI589902:IVJ589902 JFE589902:JFF589902 JPA589902:JPB589902 JYW589902:JYX589902 KIS589902:KIT589902 KSO589902:KSP589902 LCK589902:LCL589902 LMG589902:LMH589902 LWC589902:LWD589902 MFY589902:MFZ589902 MPU589902:MPV589902 MZQ589902:MZR589902 NJM589902:NJN589902 NTI589902:NTJ589902 ODE589902:ODF589902 ONA589902:ONB589902 OWW589902:OWX589902 PGS589902:PGT589902 PQO589902:PQP589902 QAK589902:QAL589902 QKG589902:QKH589902 QUC589902:QUD589902 RDY589902:RDZ589902 RNU589902:RNV589902 RXQ589902:RXR589902 SHM589902:SHN589902 SRI589902:SRJ589902 TBE589902:TBF589902 TLA589902:TLB589902 TUW589902:TUX589902 UES589902:UET589902 UOO589902:UOP589902 UYK589902:UYL589902 VIG589902:VIH589902 VSC589902:VSD589902 WBY589902:WBZ589902 WLU589902:WLV589902 WVQ589902:WVR589902 I655438:J655438 JE655438:JF655438 TA655438:TB655438 ACW655438:ACX655438 AMS655438:AMT655438 AWO655438:AWP655438 BGK655438:BGL655438 BQG655438:BQH655438 CAC655438:CAD655438 CJY655438:CJZ655438 CTU655438:CTV655438 DDQ655438:DDR655438 DNM655438:DNN655438 DXI655438:DXJ655438 EHE655438:EHF655438 ERA655438:ERB655438 FAW655438:FAX655438 FKS655438:FKT655438 FUO655438:FUP655438 GEK655438:GEL655438 GOG655438:GOH655438 GYC655438:GYD655438 HHY655438:HHZ655438 HRU655438:HRV655438 IBQ655438:IBR655438 ILM655438:ILN655438 IVI655438:IVJ655438 JFE655438:JFF655438 JPA655438:JPB655438 JYW655438:JYX655438 KIS655438:KIT655438 KSO655438:KSP655438 LCK655438:LCL655438 LMG655438:LMH655438 LWC655438:LWD655438 MFY655438:MFZ655438 MPU655438:MPV655438 MZQ655438:MZR655438 NJM655438:NJN655438 NTI655438:NTJ655438 ODE655438:ODF655438 ONA655438:ONB655438 OWW655438:OWX655438 PGS655438:PGT655438 PQO655438:PQP655438 QAK655438:QAL655438 QKG655438:QKH655438 QUC655438:QUD655438 RDY655438:RDZ655438 RNU655438:RNV655438 RXQ655438:RXR655438 SHM655438:SHN655438 SRI655438:SRJ655438 TBE655438:TBF655438 TLA655438:TLB655438 TUW655438:TUX655438 UES655438:UET655438 UOO655438:UOP655438 UYK655438:UYL655438 VIG655438:VIH655438 VSC655438:VSD655438 WBY655438:WBZ655438 WLU655438:WLV655438 WVQ655438:WVR655438 I720974:J720974 JE720974:JF720974 TA720974:TB720974 ACW720974:ACX720974 AMS720974:AMT720974 AWO720974:AWP720974 BGK720974:BGL720974 BQG720974:BQH720974 CAC720974:CAD720974 CJY720974:CJZ720974 CTU720974:CTV720974 DDQ720974:DDR720974 DNM720974:DNN720974 DXI720974:DXJ720974 EHE720974:EHF720974 ERA720974:ERB720974 FAW720974:FAX720974 FKS720974:FKT720974 FUO720974:FUP720974 GEK720974:GEL720974 GOG720974:GOH720974 GYC720974:GYD720974 HHY720974:HHZ720974 HRU720974:HRV720974 IBQ720974:IBR720974 ILM720974:ILN720974 IVI720974:IVJ720974 JFE720974:JFF720974 JPA720974:JPB720974 JYW720974:JYX720974 KIS720974:KIT720974 KSO720974:KSP720974 LCK720974:LCL720974 LMG720974:LMH720974 LWC720974:LWD720974 MFY720974:MFZ720974 MPU720974:MPV720974 MZQ720974:MZR720974 NJM720974:NJN720974 NTI720974:NTJ720974 ODE720974:ODF720974 ONA720974:ONB720974 OWW720974:OWX720974 PGS720974:PGT720974 PQO720974:PQP720974 QAK720974:QAL720974 QKG720974:QKH720974 QUC720974:QUD720974 RDY720974:RDZ720974 RNU720974:RNV720974 RXQ720974:RXR720974 SHM720974:SHN720974 SRI720974:SRJ720974 TBE720974:TBF720974 TLA720974:TLB720974 TUW720974:TUX720974 UES720974:UET720974 UOO720974:UOP720974 UYK720974:UYL720974 VIG720974:VIH720974 VSC720974:VSD720974 WBY720974:WBZ720974 WLU720974:WLV720974 WVQ720974:WVR720974 I786510:J786510 JE786510:JF786510 TA786510:TB786510 ACW786510:ACX786510 AMS786510:AMT786510 AWO786510:AWP786510 BGK786510:BGL786510 BQG786510:BQH786510 CAC786510:CAD786510 CJY786510:CJZ786510 CTU786510:CTV786510 DDQ786510:DDR786510 DNM786510:DNN786510 DXI786510:DXJ786510 EHE786510:EHF786510 ERA786510:ERB786510 FAW786510:FAX786510 FKS786510:FKT786510 FUO786510:FUP786510 GEK786510:GEL786510 GOG786510:GOH786510 GYC786510:GYD786510 HHY786510:HHZ786510 HRU786510:HRV786510 IBQ786510:IBR786510 ILM786510:ILN786510 IVI786510:IVJ786510 JFE786510:JFF786510 JPA786510:JPB786510 JYW786510:JYX786510 KIS786510:KIT786510 KSO786510:KSP786510 LCK786510:LCL786510 LMG786510:LMH786510 LWC786510:LWD786510 MFY786510:MFZ786510 MPU786510:MPV786510 MZQ786510:MZR786510 NJM786510:NJN786510 NTI786510:NTJ786510 ODE786510:ODF786510 ONA786510:ONB786510 OWW786510:OWX786510 PGS786510:PGT786510 PQO786510:PQP786510 QAK786510:QAL786510 QKG786510:QKH786510 QUC786510:QUD786510 RDY786510:RDZ786510 RNU786510:RNV786510 RXQ786510:RXR786510 SHM786510:SHN786510 SRI786510:SRJ786510 TBE786510:TBF786510 TLA786510:TLB786510 TUW786510:TUX786510 UES786510:UET786510 UOO786510:UOP786510 UYK786510:UYL786510 VIG786510:VIH786510 VSC786510:VSD786510 WBY786510:WBZ786510 WLU786510:WLV786510 WVQ786510:WVR786510 I852046:J852046 JE852046:JF852046 TA852046:TB852046 ACW852046:ACX852046 AMS852046:AMT852046 AWO852046:AWP852046 BGK852046:BGL852046 BQG852046:BQH852046 CAC852046:CAD852046 CJY852046:CJZ852046 CTU852046:CTV852046 DDQ852046:DDR852046 DNM852046:DNN852046 DXI852046:DXJ852046 EHE852046:EHF852046 ERA852046:ERB852046 FAW852046:FAX852046 FKS852046:FKT852046 FUO852046:FUP852046 GEK852046:GEL852046 GOG852046:GOH852046 GYC852046:GYD852046 HHY852046:HHZ852046 HRU852046:HRV852046 IBQ852046:IBR852046 ILM852046:ILN852046 IVI852046:IVJ852046 JFE852046:JFF852046 JPA852046:JPB852046 JYW852046:JYX852046 KIS852046:KIT852046 KSO852046:KSP852046 LCK852046:LCL852046 LMG852046:LMH852046 LWC852046:LWD852046 MFY852046:MFZ852046 MPU852046:MPV852046 MZQ852046:MZR852046 NJM852046:NJN852046 NTI852046:NTJ852046 ODE852046:ODF852046 ONA852046:ONB852046 OWW852046:OWX852046 PGS852046:PGT852046 PQO852046:PQP852046 QAK852046:QAL852046 QKG852046:QKH852046 QUC852046:QUD852046 RDY852046:RDZ852046 RNU852046:RNV852046 RXQ852046:RXR852046 SHM852046:SHN852046 SRI852046:SRJ852046 TBE852046:TBF852046 TLA852046:TLB852046 TUW852046:TUX852046 UES852046:UET852046 UOO852046:UOP852046 UYK852046:UYL852046 VIG852046:VIH852046 VSC852046:VSD852046 WBY852046:WBZ852046 WLU852046:WLV852046 WVQ852046:WVR852046 I917582:J917582 JE917582:JF917582 TA917582:TB917582 ACW917582:ACX917582 AMS917582:AMT917582 AWO917582:AWP917582 BGK917582:BGL917582 BQG917582:BQH917582 CAC917582:CAD917582 CJY917582:CJZ917582 CTU917582:CTV917582 DDQ917582:DDR917582 DNM917582:DNN917582 DXI917582:DXJ917582 EHE917582:EHF917582 ERA917582:ERB917582 FAW917582:FAX917582 FKS917582:FKT917582 FUO917582:FUP917582 GEK917582:GEL917582 GOG917582:GOH917582 GYC917582:GYD917582 HHY917582:HHZ917582 HRU917582:HRV917582 IBQ917582:IBR917582 ILM917582:ILN917582 IVI917582:IVJ917582 JFE917582:JFF917582 JPA917582:JPB917582 JYW917582:JYX917582 KIS917582:KIT917582 KSO917582:KSP917582 LCK917582:LCL917582 LMG917582:LMH917582 LWC917582:LWD917582 MFY917582:MFZ917582 MPU917582:MPV917582 MZQ917582:MZR917582 NJM917582:NJN917582 NTI917582:NTJ917582 ODE917582:ODF917582 ONA917582:ONB917582 OWW917582:OWX917582 PGS917582:PGT917582 PQO917582:PQP917582 QAK917582:QAL917582 QKG917582:QKH917582 QUC917582:QUD917582 RDY917582:RDZ917582 RNU917582:RNV917582 RXQ917582:RXR917582 SHM917582:SHN917582 SRI917582:SRJ917582 TBE917582:TBF917582 TLA917582:TLB917582 TUW917582:TUX917582 UES917582:UET917582 UOO917582:UOP917582 UYK917582:UYL917582 VIG917582:VIH917582 VSC917582:VSD917582 WBY917582:WBZ917582 WLU917582:WLV917582 WVQ917582:WVR917582 I983118:J983118 JE983118:JF983118 TA983118:TB983118 ACW983118:ACX983118 AMS983118:AMT983118 AWO983118:AWP983118 BGK983118:BGL983118 BQG983118:BQH983118 CAC983118:CAD983118 CJY983118:CJZ983118 CTU983118:CTV983118 DDQ983118:DDR983118 DNM983118:DNN983118 DXI983118:DXJ983118 EHE983118:EHF983118 ERA983118:ERB983118 FAW983118:FAX983118 FKS983118:FKT983118 FUO983118:FUP983118 GEK983118:GEL983118 GOG983118:GOH983118 GYC983118:GYD983118 HHY983118:HHZ983118 HRU983118:HRV983118 IBQ983118:IBR983118 ILM983118:ILN983118 IVI983118:IVJ983118 JFE983118:JFF983118 JPA983118:JPB983118 JYW983118:JYX983118 KIS983118:KIT983118 KSO983118:KSP983118 LCK983118:LCL983118 LMG983118:LMH983118 LWC983118:LWD983118 MFY983118:MFZ983118 MPU983118:MPV983118 MZQ983118:MZR983118 NJM983118:NJN983118 NTI983118:NTJ983118 ODE983118:ODF983118 ONA983118:ONB983118 OWW983118:OWX983118 PGS983118:PGT983118 PQO983118:PQP983118 QAK983118:QAL983118 QKG983118:QKH983118 QUC983118:QUD983118 RDY983118:RDZ983118 RNU983118:RNV983118 RXQ983118:RXR983118 SHM983118:SHN983118 SRI983118:SRJ983118 TBE983118:TBF983118 TLA983118:TLB983118 TUW983118:TUX983118 UES983118:UET983118 UOO983118:UOP983118 UYK983118:UYL983118 VIG983118:VIH983118 VSC983118:VSD983118 WBY983118:WBZ983118 WLU983118:WLV983118 WVQ983118:WVR983118 J142:K142 JF142:JG142 TB142:TC142 ACX142:ACY142 AMT142:AMU142 AWP142:AWQ142 BGL142:BGM142 BQH142:BQI142 CAD142:CAE142 CJZ142:CKA142 CTV142:CTW142 DDR142:DDS142 DNN142:DNO142 DXJ142:DXK142 EHF142:EHG142 ERB142:ERC142 FAX142:FAY142 FKT142:FKU142 FUP142:FUQ142 GEL142:GEM142 GOH142:GOI142 GYD142:GYE142 HHZ142:HIA142 HRV142:HRW142 IBR142:IBS142 ILN142:ILO142 IVJ142:IVK142 JFF142:JFG142 JPB142:JPC142 JYX142:JYY142 KIT142:KIU142 KSP142:KSQ142 LCL142:LCM142 LMH142:LMI142 LWD142:LWE142 MFZ142:MGA142 MPV142:MPW142 MZR142:MZS142 NJN142:NJO142 NTJ142:NTK142 ODF142:ODG142 ONB142:ONC142 OWX142:OWY142 PGT142:PGU142 PQP142:PQQ142 QAL142:QAM142 QKH142:QKI142 QUD142:QUE142 RDZ142:REA142 RNV142:RNW142 RXR142:RXS142 SHN142:SHO142 SRJ142:SRK142 TBF142:TBG142 TLB142:TLC142 TUX142:TUY142 UET142:UEU142 UOP142:UOQ142 UYL142:UYM142 VIH142:VII142 VSD142:VSE142 WBZ142:WCA142 WLV142:WLW142 WVR142:WVS142 J65676:K65676 JF65676:JG65676 TB65676:TC65676 ACX65676:ACY65676 AMT65676:AMU65676 AWP65676:AWQ65676 BGL65676:BGM65676 BQH65676:BQI65676 CAD65676:CAE65676 CJZ65676:CKA65676 CTV65676:CTW65676 DDR65676:DDS65676 DNN65676:DNO65676 DXJ65676:DXK65676 EHF65676:EHG65676 ERB65676:ERC65676 FAX65676:FAY65676 FKT65676:FKU65676 FUP65676:FUQ65676 GEL65676:GEM65676 GOH65676:GOI65676 GYD65676:GYE65676 HHZ65676:HIA65676 HRV65676:HRW65676 IBR65676:IBS65676 ILN65676:ILO65676 IVJ65676:IVK65676 JFF65676:JFG65676 JPB65676:JPC65676 JYX65676:JYY65676 KIT65676:KIU65676 KSP65676:KSQ65676 LCL65676:LCM65676 LMH65676:LMI65676 LWD65676:LWE65676 MFZ65676:MGA65676 MPV65676:MPW65676 MZR65676:MZS65676 NJN65676:NJO65676 NTJ65676:NTK65676 ODF65676:ODG65676 ONB65676:ONC65676 OWX65676:OWY65676 PGT65676:PGU65676 PQP65676:PQQ65676 QAL65676:QAM65676 QKH65676:QKI65676 QUD65676:QUE65676 RDZ65676:REA65676 RNV65676:RNW65676 RXR65676:RXS65676 SHN65676:SHO65676 SRJ65676:SRK65676 TBF65676:TBG65676 TLB65676:TLC65676 TUX65676:TUY65676 UET65676:UEU65676 UOP65676:UOQ65676 UYL65676:UYM65676 VIH65676:VII65676 VSD65676:VSE65676 WBZ65676:WCA65676 WLV65676:WLW65676 WVR65676:WVS65676 J131212:K131212 JF131212:JG131212 TB131212:TC131212 ACX131212:ACY131212 AMT131212:AMU131212 AWP131212:AWQ131212 BGL131212:BGM131212 BQH131212:BQI131212 CAD131212:CAE131212 CJZ131212:CKA131212 CTV131212:CTW131212 DDR131212:DDS131212 DNN131212:DNO131212 DXJ131212:DXK131212 EHF131212:EHG131212 ERB131212:ERC131212 FAX131212:FAY131212 FKT131212:FKU131212 FUP131212:FUQ131212 GEL131212:GEM131212 GOH131212:GOI131212 GYD131212:GYE131212 HHZ131212:HIA131212 HRV131212:HRW131212 IBR131212:IBS131212 ILN131212:ILO131212 IVJ131212:IVK131212 JFF131212:JFG131212 JPB131212:JPC131212 JYX131212:JYY131212 KIT131212:KIU131212 KSP131212:KSQ131212 LCL131212:LCM131212 LMH131212:LMI131212 LWD131212:LWE131212 MFZ131212:MGA131212 MPV131212:MPW131212 MZR131212:MZS131212 NJN131212:NJO131212 NTJ131212:NTK131212 ODF131212:ODG131212 ONB131212:ONC131212 OWX131212:OWY131212 PGT131212:PGU131212 PQP131212:PQQ131212 QAL131212:QAM131212 QKH131212:QKI131212 QUD131212:QUE131212 RDZ131212:REA131212 RNV131212:RNW131212 RXR131212:RXS131212 SHN131212:SHO131212 SRJ131212:SRK131212 TBF131212:TBG131212 TLB131212:TLC131212 TUX131212:TUY131212 UET131212:UEU131212 UOP131212:UOQ131212 UYL131212:UYM131212 VIH131212:VII131212 VSD131212:VSE131212 WBZ131212:WCA131212 WLV131212:WLW131212 WVR131212:WVS131212 J196748:K196748 JF196748:JG196748 TB196748:TC196748 ACX196748:ACY196748 AMT196748:AMU196748 AWP196748:AWQ196748 BGL196748:BGM196748 BQH196748:BQI196748 CAD196748:CAE196748 CJZ196748:CKA196748 CTV196748:CTW196748 DDR196748:DDS196748 DNN196748:DNO196748 DXJ196748:DXK196748 EHF196748:EHG196748 ERB196748:ERC196748 FAX196748:FAY196748 FKT196748:FKU196748 FUP196748:FUQ196748 GEL196748:GEM196748 GOH196748:GOI196748 GYD196748:GYE196748 HHZ196748:HIA196748 HRV196748:HRW196748 IBR196748:IBS196748 ILN196748:ILO196748 IVJ196748:IVK196748 JFF196748:JFG196748 JPB196748:JPC196748 JYX196748:JYY196748 KIT196748:KIU196748 KSP196748:KSQ196748 LCL196748:LCM196748 LMH196748:LMI196748 LWD196748:LWE196748 MFZ196748:MGA196748 MPV196748:MPW196748 MZR196748:MZS196748 NJN196748:NJO196748 NTJ196748:NTK196748 ODF196748:ODG196748 ONB196748:ONC196748 OWX196748:OWY196748 PGT196748:PGU196748 PQP196748:PQQ196748 QAL196748:QAM196748 QKH196748:QKI196748 QUD196748:QUE196748 RDZ196748:REA196748 RNV196748:RNW196748 RXR196748:RXS196748 SHN196748:SHO196748 SRJ196748:SRK196748 TBF196748:TBG196748 TLB196748:TLC196748 TUX196748:TUY196748 UET196748:UEU196748 UOP196748:UOQ196748 UYL196748:UYM196748 VIH196748:VII196748 VSD196748:VSE196748 WBZ196748:WCA196748 WLV196748:WLW196748 WVR196748:WVS196748 J262284:K262284 JF262284:JG262284 TB262284:TC262284 ACX262284:ACY262284 AMT262284:AMU262284 AWP262284:AWQ262284 BGL262284:BGM262284 BQH262284:BQI262284 CAD262284:CAE262284 CJZ262284:CKA262284 CTV262284:CTW262284 DDR262284:DDS262284 DNN262284:DNO262284 DXJ262284:DXK262284 EHF262284:EHG262284 ERB262284:ERC262284 FAX262284:FAY262284 FKT262284:FKU262284 FUP262284:FUQ262284 GEL262284:GEM262284 GOH262284:GOI262284 GYD262284:GYE262284 HHZ262284:HIA262284 HRV262284:HRW262284 IBR262284:IBS262284 ILN262284:ILO262284 IVJ262284:IVK262284 JFF262284:JFG262284 JPB262284:JPC262284 JYX262284:JYY262284 KIT262284:KIU262284 KSP262284:KSQ262284 LCL262284:LCM262284 LMH262284:LMI262284 LWD262284:LWE262284 MFZ262284:MGA262284 MPV262284:MPW262284 MZR262284:MZS262284 NJN262284:NJO262284 NTJ262284:NTK262284 ODF262284:ODG262284 ONB262284:ONC262284 OWX262284:OWY262284 PGT262284:PGU262284 PQP262284:PQQ262284 QAL262284:QAM262284 QKH262284:QKI262284 QUD262284:QUE262284 RDZ262284:REA262284 RNV262284:RNW262284 RXR262284:RXS262284 SHN262284:SHO262284 SRJ262284:SRK262284 TBF262284:TBG262284 TLB262284:TLC262284 TUX262284:TUY262284 UET262284:UEU262284 UOP262284:UOQ262284 UYL262284:UYM262284 VIH262284:VII262284 VSD262284:VSE262284 WBZ262284:WCA262284 WLV262284:WLW262284 WVR262284:WVS262284 J327820:K327820 JF327820:JG327820 TB327820:TC327820 ACX327820:ACY327820 AMT327820:AMU327820 AWP327820:AWQ327820 BGL327820:BGM327820 BQH327820:BQI327820 CAD327820:CAE327820 CJZ327820:CKA327820 CTV327820:CTW327820 DDR327820:DDS327820 DNN327820:DNO327820 DXJ327820:DXK327820 EHF327820:EHG327820 ERB327820:ERC327820 FAX327820:FAY327820 FKT327820:FKU327820 FUP327820:FUQ327820 GEL327820:GEM327820 GOH327820:GOI327820 GYD327820:GYE327820 HHZ327820:HIA327820 HRV327820:HRW327820 IBR327820:IBS327820 ILN327820:ILO327820 IVJ327820:IVK327820 JFF327820:JFG327820 JPB327820:JPC327820 JYX327820:JYY327820 KIT327820:KIU327820 KSP327820:KSQ327820 LCL327820:LCM327820 LMH327820:LMI327820 LWD327820:LWE327820 MFZ327820:MGA327820 MPV327820:MPW327820 MZR327820:MZS327820 NJN327820:NJO327820 NTJ327820:NTK327820 ODF327820:ODG327820 ONB327820:ONC327820 OWX327820:OWY327820 PGT327820:PGU327820 PQP327820:PQQ327820 QAL327820:QAM327820 QKH327820:QKI327820 QUD327820:QUE327820 RDZ327820:REA327820 RNV327820:RNW327820 RXR327820:RXS327820 SHN327820:SHO327820 SRJ327820:SRK327820 TBF327820:TBG327820 TLB327820:TLC327820 TUX327820:TUY327820 UET327820:UEU327820 UOP327820:UOQ327820 UYL327820:UYM327820 VIH327820:VII327820 VSD327820:VSE327820 WBZ327820:WCA327820 WLV327820:WLW327820 WVR327820:WVS327820 J393356:K393356 JF393356:JG393356 TB393356:TC393356 ACX393356:ACY393356 AMT393356:AMU393356 AWP393356:AWQ393356 BGL393356:BGM393356 BQH393356:BQI393356 CAD393356:CAE393356 CJZ393356:CKA393356 CTV393356:CTW393356 DDR393356:DDS393356 DNN393356:DNO393356 DXJ393356:DXK393356 EHF393356:EHG393356 ERB393356:ERC393356 FAX393356:FAY393356 FKT393356:FKU393356 FUP393356:FUQ393356 GEL393356:GEM393356 GOH393356:GOI393356 GYD393356:GYE393356 HHZ393356:HIA393356 HRV393356:HRW393356 IBR393356:IBS393356 ILN393356:ILO393356 IVJ393356:IVK393356 JFF393356:JFG393356 JPB393356:JPC393356 JYX393356:JYY393356 KIT393356:KIU393356 KSP393356:KSQ393356 LCL393356:LCM393356 LMH393356:LMI393356 LWD393356:LWE393356 MFZ393356:MGA393356 MPV393356:MPW393356 MZR393356:MZS393356 NJN393356:NJO393356 NTJ393356:NTK393356 ODF393356:ODG393356 ONB393356:ONC393356 OWX393356:OWY393356 PGT393356:PGU393356 PQP393356:PQQ393356 QAL393356:QAM393356 QKH393356:QKI393356 QUD393356:QUE393356 RDZ393356:REA393356 RNV393356:RNW393356 RXR393356:RXS393356 SHN393356:SHO393356 SRJ393356:SRK393356 TBF393356:TBG393356 TLB393356:TLC393356 TUX393356:TUY393356 UET393356:UEU393356 UOP393356:UOQ393356 UYL393356:UYM393356 VIH393356:VII393356 VSD393356:VSE393356 WBZ393356:WCA393356 WLV393356:WLW393356 WVR393356:WVS393356 J458892:K458892 JF458892:JG458892 TB458892:TC458892 ACX458892:ACY458892 AMT458892:AMU458892 AWP458892:AWQ458892 BGL458892:BGM458892 BQH458892:BQI458892 CAD458892:CAE458892 CJZ458892:CKA458892 CTV458892:CTW458892 DDR458892:DDS458892 DNN458892:DNO458892 DXJ458892:DXK458892 EHF458892:EHG458892 ERB458892:ERC458892 FAX458892:FAY458892 FKT458892:FKU458892 FUP458892:FUQ458892 GEL458892:GEM458892 GOH458892:GOI458892 GYD458892:GYE458892 HHZ458892:HIA458892 HRV458892:HRW458892 IBR458892:IBS458892 ILN458892:ILO458892 IVJ458892:IVK458892 JFF458892:JFG458892 JPB458892:JPC458892 JYX458892:JYY458892 KIT458892:KIU458892 KSP458892:KSQ458892 LCL458892:LCM458892 LMH458892:LMI458892 LWD458892:LWE458892 MFZ458892:MGA458892 MPV458892:MPW458892 MZR458892:MZS458892 NJN458892:NJO458892 NTJ458892:NTK458892 ODF458892:ODG458892 ONB458892:ONC458892 OWX458892:OWY458892 PGT458892:PGU458892 PQP458892:PQQ458892 QAL458892:QAM458892 QKH458892:QKI458892 QUD458892:QUE458892 RDZ458892:REA458892 RNV458892:RNW458892 RXR458892:RXS458892 SHN458892:SHO458892 SRJ458892:SRK458892 TBF458892:TBG458892 TLB458892:TLC458892 TUX458892:TUY458892 UET458892:UEU458892 UOP458892:UOQ458892 UYL458892:UYM458892 VIH458892:VII458892 VSD458892:VSE458892 WBZ458892:WCA458892 WLV458892:WLW458892 WVR458892:WVS458892 J524428:K524428 JF524428:JG524428 TB524428:TC524428 ACX524428:ACY524428 AMT524428:AMU524428 AWP524428:AWQ524428 BGL524428:BGM524428 BQH524428:BQI524428 CAD524428:CAE524428 CJZ524428:CKA524428 CTV524428:CTW524428 DDR524428:DDS524428 DNN524428:DNO524428 DXJ524428:DXK524428 EHF524428:EHG524428 ERB524428:ERC524428 FAX524428:FAY524428 FKT524428:FKU524428 FUP524428:FUQ524428 GEL524428:GEM524428 GOH524428:GOI524428 GYD524428:GYE524428 HHZ524428:HIA524428 HRV524428:HRW524428 IBR524428:IBS524428 ILN524428:ILO524428 IVJ524428:IVK524428 JFF524428:JFG524428 JPB524428:JPC524428 JYX524428:JYY524428 KIT524428:KIU524428 KSP524428:KSQ524428 LCL524428:LCM524428 LMH524428:LMI524428 LWD524428:LWE524428 MFZ524428:MGA524428 MPV524428:MPW524428 MZR524428:MZS524428 NJN524428:NJO524428 NTJ524428:NTK524428 ODF524428:ODG524428 ONB524428:ONC524428 OWX524428:OWY524428 PGT524428:PGU524428 PQP524428:PQQ524428 QAL524428:QAM524428 QKH524428:QKI524428 QUD524428:QUE524428 RDZ524428:REA524428 RNV524428:RNW524428 RXR524428:RXS524428 SHN524428:SHO524428 SRJ524428:SRK524428 TBF524428:TBG524428 TLB524428:TLC524428 TUX524428:TUY524428 UET524428:UEU524428 UOP524428:UOQ524428 UYL524428:UYM524428 VIH524428:VII524428 VSD524428:VSE524428 WBZ524428:WCA524428 WLV524428:WLW524428 WVR524428:WVS524428 J589964:K589964 JF589964:JG589964 TB589964:TC589964 ACX589964:ACY589964 AMT589964:AMU589964 AWP589964:AWQ589964 BGL589964:BGM589964 BQH589964:BQI589964 CAD589964:CAE589964 CJZ589964:CKA589964 CTV589964:CTW589964 DDR589964:DDS589964 DNN589964:DNO589964 DXJ589964:DXK589964 EHF589964:EHG589964 ERB589964:ERC589964 FAX589964:FAY589964 FKT589964:FKU589964 FUP589964:FUQ589964 GEL589964:GEM589964 GOH589964:GOI589964 GYD589964:GYE589964 HHZ589964:HIA589964 HRV589964:HRW589964 IBR589964:IBS589964 ILN589964:ILO589964 IVJ589964:IVK589964 JFF589964:JFG589964 JPB589964:JPC589964 JYX589964:JYY589964 KIT589964:KIU589964 KSP589964:KSQ589964 LCL589964:LCM589964 LMH589964:LMI589964 LWD589964:LWE589964 MFZ589964:MGA589964 MPV589964:MPW589964 MZR589964:MZS589964 NJN589964:NJO589964 NTJ589964:NTK589964 ODF589964:ODG589964 ONB589964:ONC589964 OWX589964:OWY589964 PGT589964:PGU589964 PQP589964:PQQ589964 QAL589964:QAM589964 QKH589964:QKI589964 QUD589964:QUE589964 RDZ589964:REA589964 RNV589964:RNW589964 RXR589964:RXS589964 SHN589964:SHO589964 SRJ589964:SRK589964 TBF589964:TBG589964 TLB589964:TLC589964 TUX589964:TUY589964 UET589964:UEU589964 UOP589964:UOQ589964 UYL589964:UYM589964 VIH589964:VII589964 VSD589964:VSE589964 WBZ589964:WCA589964 WLV589964:WLW589964 WVR589964:WVS589964 J655500:K655500 JF655500:JG655500 TB655500:TC655500 ACX655500:ACY655500 AMT655500:AMU655500 AWP655500:AWQ655500 BGL655500:BGM655500 BQH655500:BQI655500 CAD655500:CAE655500 CJZ655500:CKA655500 CTV655500:CTW655500 DDR655500:DDS655500 DNN655500:DNO655500 DXJ655500:DXK655500 EHF655500:EHG655500 ERB655500:ERC655500 FAX655500:FAY655500 FKT655500:FKU655500 FUP655500:FUQ655500 GEL655500:GEM655500 GOH655500:GOI655500 GYD655500:GYE655500 HHZ655500:HIA655500 HRV655500:HRW655500 IBR655500:IBS655500 ILN655500:ILO655500 IVJ655500:IVK655500 JFF655500:JFG655500 JPB655500:JPC655500 JYX655500:JYY655500 KIT655500:KIU655500 KSP655500:KSQ655500 LCL655500:LCM655500 LMH655500:LMI655500 LWD655500:LWE655500 MFZ655500:MGA655500 MPV655500:MPW655500 MZR655500:MZS655500 NJN655500:NJO655500 NTJ655500:NTK655500 ODF655500:ODG655500 ONB655500:ONC655500 OWX655500:OWY655500 PGT655500:PGU655500 PQP655500:PQQ655500 QAL655500:QAM655500 QKH655500:QKI655500 QUD655500:QUE655500 RDZ655500:REA655500 RNV655500:RNW655500 RXR655500:RXS655500 SHN655500:SHO655500 SRJ655500:SRK655500 TBF655500:TBG655500 TLB655500:TLC655500 TUX655500:TUY655500 UET655500:UEU655500 UOP655500:UOQ655500 UYL655500:UYM655500 VIH655500:VII655500 VSD655500:VSE655500 WBZ655500:WCA655500 WLV655500:WLW655500 WVR655500:WVS655500 J721036:K721036 JF721036:JG721036 TB721036:TC721036 ACX721036:ACY721036 AMT721036:AMU721036 AWP721036:AWQ721036 BGL721036:BGM721036 BQH721036:BQI721036 CAD721036:CAE721036 CJZ721036:CKA721036 CTV721036:CTW721036 DDR721036:DDS721036 DNN721036:DNO721036 DXJ721036:DXK721036 EHF721036:EHG721036 ERB721036:ERC721036 FAX721036:FAY721036 FKT721036:FKU721036 FUP721036:FUQ721036 GEL721036:GEM721036 GOH721036:GOI721036 GYD721036:GYE721036 HHZ721036:HIA721036 HRV721036:HRW721036 IBR721036:IBS721036 ILN721036:ILO721036 IVJ721036:IVK721036 JFF721036:JFG721036 JPB721036:JPC721036 JYX721036:JYY721036 KIT721036:KIU721036 KSP721036:KSQ721036 LCL721036:LCM721036 LMH721036:LMI721036 LWD721036:LWE721036 MFZ721036:MGA721036 MPV721036:MPW721036 MZR721036:MZS721036 NJN721036:NJO721036 NTJ721036:NTK721036 ODF721036:ODG721036 ONB721036:ONC721036 OWX721036:OWY721036 PGT721036:PGU721036 PQP721036:PQQ721036 QAL721036:QAM721036 QKH721036:QKI721036 QUD721036:QUE721036 RDZ721036:REA721036 RNV721036:RNW721036 RXR721036:RXS721036 SHN721036:SHO721036 SRJ721036:SRK721036 TBF721036:TBG721036 TLB721036:TLC721036 TUX721036:TUY721036 UET721036:UEU721036 UOP721036:UOQ721036 UYL721036:UYM721036 VIH721036:VII721036 VSD721036:VSE721036 WBZ721036:WCA721036 WLV721036:WLW721036 WVR721036:WVS721036 J786572:K786572 JF786572:JG786572 TB786572:TC786572 ACX786572:ACY786572 AMT786572:AMU786572 AWP786572:AWQ786572 BGL786572:BGM786572 BQH786572:BQI786572 CAD786572:CAE786572 CJZ786572:CKA786572 CTV786572:CTW786572 DDR786572:DDS786572 DNN786572:DNO786572 DXJ786572:DXK786572 EHF786572:EHG786572 ERB786572:ERC786572 FAX786572:FAY786572 FKT786572:FKU786572 FUP786572:FUQ786572 GEL786572:GEM786572 GOH786572:GOI786572 GYD786572:GYE786572 HHZ786572:HIA786572 HRV786572:HRW786572 IBR786572:IBS786572 ILN786572:ILO786572 IVJ786572:IVK786572 JFF786572:JFG786572 JPB786572:JPC786572 JYX786572:JYY786572 KIT786572:KIU786572 KSP786572:KSQ786572 LCL786572:LCM786572 LMH786572:LMI786572 LWD786572:LWE786572 MFZ786572:MGA786572 MPV786572:MPW786572 MZR786572:MZS786572 NJN786572:NJO786572 NTJ786572:NTK786572 ODF786572:ODG786572 ONB786572:ONC786572 OWX786572:OWY786572 PGT786572:PGU786572 PQP786572:PQQ786572 QAL786572:QAM786572 QKH786572:QKI786572 QUD786572:QUE786572 RDZ786572:REA786572 RNV786572:RNW786572 RXR786572:RXS786572 SHN786572:SHO786572 SRJ786572:SRK786572 TBF786572:TBG786572 TLB786572:TLC786572 TUX786572:TUY786572 UET786572:UEU786572 UOP786572:UOQ786572 UYL786572:UYM786572 VIH786572:VII786572 VSD786572:VSE786572 WBZ786572:WCA786572 WLV786572:WLW786572 WVR786572:WVS786572 J852108:K852108 JF852108:JG852108 TB852108:TC852108 ACX852108:ACY852108 AMT852108:AMU852108 AWP852108:AWQ852108 BGL852108:BGM852108 BQH852108:BQI852108 CAD852108:CAE852108 CJZ852108:CKA852108 CTV852108:CTW852108 DDR852108:DDS852108 DNN852108:DNO852108 DXJ852108:DXK852108 EHF852108:EHG852108 ERB852108:ERC852108 FAX852108:FAY852108 FKT852108:FKU852108 FUP852108:FUQ852108 GEL852108:GEM852108 GOH852108:GOI852108 GYD852108:GYE852108 HHZ852108:HIA852108 HRV852108:HRW852108 IBR852108:IBS852108 ILN852108:ILO852108 IVJ852108:IVK852108 JFF852108:JFG852108 JPB852108:JPC852108 JYX852108:JYY852108 KIT852108:KIU852108 KSP852108:KSQ852108 LCL852108:LCM852108 LMH852108:LMI852108 LWD852108:LWE852108 MFZ852108:MGA852108 MPV852108:MPW852108 MZR852108:MZS852108 NJN852108:NJO852108 NTJ852108:NTK852108 ODF852108:ODG852108 ONB852108:ONC852108 OWX852108:OWY852108 PGT852108:PGU852108 PQP852108:PQQ852108 QAL852108:QAM852108 QKH852108:QKI852108 QUD852108:QUE852108 RDZ852108:REA852108 RNV852108:RNW852108 RXR852108:RXS852108 SHN852108:SHO852108 SRJ852108:SRK852108 TBF852108:TBG852108 TLB852108:TLC852108 TUX852108:TUY852108 UET852108:UEU852108 UOP852108:UOQ852108 UYL852108:UYM852108 VIH852108:VII852108 VSD852108:VSE852108 WBZ852108:WCA852108 WLV852108:WLW852108 WVR852108:WVS852108 J917644:K917644 JF917644:JG917644 TB917644:TC917644 ACX917644:ACY917644 AMT917644:AMU917644 AWP917644:AWQ917644 BGL917644:BGM917644 BQH917644:BQI917644 CAD917644:CAE917644 CJZ917644:CKA917644 CTV917644:CTW917644 DDR917644:DDS917644 DNN917644:DNO917644 DXJ917644:DXK917644 EHF917644:EHG917644 ERB917644:ERC917644 FAX917644:FAY917644 FKT917644:FKU917644 FUP917644:FUQ917644 GEL917644:GEM917644 GOH917644:GOI917644 GYD917644:GYE917644 HHZ917644:HIA917644 HRV917644:HRW917644 IBR917644:IBS917644 ILN917644:ILO917644 IVJ917644:IVK917644 JFF917644:JFG917644 JPB917644:JPC917644 JYX917644:JYY917644 KIT917644:KIU917644 KSP917644:KSQ917644 LCL917644:LCM917644 LMH917644:LMI917644 LWD917644:LWE917644 MFZ917644:MGA917644 MPV917644:MPW917644 MZR917644:MZS917644 NJN917644:NJO917644 NTJ917644:NTK917644 ODF917644:ODG917644 ONB917644:ONC917644 OWX917644:OWY917644 PGT917644:PGU917644 PQP917644:PQQ917644 QAL917644:QAM917644 QKH917644:QKI917644 QUD917644:QUE917644 RDZ917644:REA917644 RNV917644:RNW917644 RXR917644:RXS917644 SHN917644:SHO917644 SRJ917644:SRK917644 TBF917644:TBG917644 TLB917644:TLC917644 TUX917644:TUY917644 UET917644:UEU917644 UOP917644:UOQ917644 UYL917644:UYM917644 VIH917644:VII917644 VSD917644:VSE917644 WBZ917644:WCA917644 WLV917644:WLW917644 WVR917644:WVS917644 J983180:K983180 JF983180:JG983180 TB983180:TC983180 ACX983180:ACY983180 AMT983180:AMU983180 AWP983180:AWQ983180 BGL983180:BGM983180 BQH983180:BQI983180 CAD983180:CAE983180 CJZ983180:CKA983180 CTV983180:CTW983180 DDR983180:DDS983180 DNN983180:DNO983180 DXJ983180:DXK983180 EHF983180:EHG983180 ERB983180:ERC983180 FAX983180:FAY983180 FKT983180:FKU983180 FUP983180:FUQ983180 GEL983180:GEM983180 GOH983180:GOI983180 GYD983180:GYE983180 HHZ983180:HIA983180 HRV983180:HRW983180 IBR983180:IBS983180 ILN983180:ILO983180 IVJ983180:IVK983180 JFF983180:JFG983180 JPB983180:JPC983180 JYX983180:JYY983180 KIT983180:KIU983180 KSP983180:KSQ983180 LCL983180:LCM983180 LMH983180:LMI983180 LWD983180:LWE983180 MFZ983180:MGA983180 MPV983180:MPW983180 MZR983180:MZS983180 NJN983180:NJO983180 NTJ983180:NTK983180 ODF983180:ODG983180 ONB983180:ONC983180 OWX983180:OWY983180 PGT983180:PGU983180 PQP983180:PQQ983180 QAL983180:QAM983180 QKH983180:QKI983180 QUD983180:QUE983180 RDZ983180:REA983180 RNV983180:RNW983180 RXR983180:RXS983180 SHN983180:SHO983180 SRJ983180:SRK983180 TBF983180:TBG983180 TLB983180:TLC983180 TUX983180:TUY983180 UET983180:UEU983180 UOP983180:UOQ983180 UYL983180:UYM983180 VIH983180:VII983180 VSD983180:VSE983180 WBZ983180:WCA983180 WLV983180:WLW983180 WVR983180:WVS983180 J147:K149 JF147:JG149 TB147:TC149 ACX147:ACY149 AMT147:AMU149 AWP147:AWQ149 BGL147:BGM149 BQH147:BQI149 CAD147:CAE149 CJZ147:CKA149 CTV147:CTW149 DDR147:DDS149 DNN147:DNO149 DXJ147:DXK149 EHF147:EHG149 ERB147:ERC149 FAX147:FAY149 FKT147:FKU149 FUP147:FUQ149 GEL147:GEM149 GOH147:GOI149 GYD147:GYE149 HHZ147:HIA149 HRV147:HRW149 IBR147:IBS149 ILN147:ILO149 IVJ147:IVK149 JFF147:JFG149 JPB147:JPC149 JYX147:JYY149 KIT147:KIU149 KSP147:KSQ149 LCL147:LCM149 LMH147:LMI149 LWD147:LWE149 MFZ147:MGA149 MPV147:MPW149 MZR147:MZS149 NJN147:NJO149 NTJ147:NTK149 ODF147:ODG149 ONB147:ONC149 OWX147:OWY149 PGT147:PGU149 PQP147:PQQ149 QAL147:QAM149 QKH147:QKI149 QUD147:QUE149 RDZ147:REA149 RNV147:RNW149 RXR147:RXS149 SHN147:SHO149 SRJ147:SRK149 TBF147:TBG149 TLB147:TLC149 TUX147:TUY149 UET147:UEU149 UOP147:UOQ149 UYL147:UYM149 VIH147:VII149 VSD147:VSE149 WBZ147:WCA149 WLV147:WLW149 WVR147:WVS149 J65681:K65681 JF65681:JG65681 TB65681:TC65681 ACX65681:ACY65681 AMT65681:AMU65681 AWP65681:AWQ65681 BGL65681:BGM65681 BQH65681:BQI65681 CAD65681:CAE65681 CJZ65681:CKA65681 CTV65681:CTW65681 DDR65681:DDS65681 DNN65681:DNO65681 DXJ65681:DXK65681 EHF65681:EHG65681 ERB65681:ERC65681 FAX65681:FAY65681 FKT65681:FKU65681 FUP65681:FUQ65681 GEL65681:GEM65681 GOH65681:GOI65681 GYD65681:GYE65681 HHZ65681:HIA65681 HRV65681:HRW65681 IBR65681:IBS65681 ILN65681:ILO65681 IVJ65681:IVK65681 JFF65681:JFG65681 JPB65681:JPC65681 JYX65681:JYY65681 KIT65681:KIU65681 KSP65681:KSQ65681 LCL65681:LCM65681 LMH65681:LMI65681 LWD65681:LWE65681 MFZ65681:MGA65681 MPV65681:MPW65681 MZR65681:MZS65681 NJN65681:NJO65681 NTJ65681:NTK65681 ODF65681:ODG65681 ONB65681:ONC65681 OWX65681:OWY65681 PGT65681:PGU65681 PQP65681:PQQ65681 QAL65681:QAM65681 QKH65681:QKI65681 QUD65681:QUE65681 RDZ65681:REA65681 RNV65681:RNW65681 RXR65681:RXS65681 SHN65681:SHO65681 SRJ65681:SRK65681 TBF65681:TBG65681 TLB65681:TLC65681 TUX65681:TUY65681 UET65681:UEU65681 UOP65681:UOQ65681 UYL65681:UYM65681 VIH65681:VII65681 VSD65681:VSE65681 WBZ65681:WCA65681 WLV65681:WLW65681 WVR65681:WVS65681 J131217:K131217 JF131217:JG131217 TB131217:TC131217 ACX131217:ACY131217 AMT131217:AMU131217 AWP131217:AWQ131217 BGL131217:BGM131217 BQH131217:BQI131217 CAD131217:CAE131217 CJZ131217:CKA131217 CTV131217:CTW131217 DDR131217:DDS131217 DNN131217:DNO131217 DXJ131217:DXK131217 EHF131217:EHG131217 ERB131217:ERC131217 FAX131217:FAY131217 FKT131217:FKU131217 FUP131217:FUQ131217 GEL131217:GEM131217 GOH131217:GOI131217 GYD131217:GYE131217 HHZ131217:HIA131217 HRV131217:HRW131217 IBR131217:IBS131217 ILN131217:ILO131217 IVJ131217:IVK131217 JFF131217:JFG131217 JPB131217:JPC131217 JYX131217:JYY131217 KIT131217:KIU131217 KSP131217:KSQ131217 LCL131217:LCM131217 LMH131217:LMI131217 LWD131217:LWE131217 MFZ131217:MGA131217 MPV131217:MPW131217 MZR131217:MZS131217 NJN131217:NJO131217 NTJ131217:NTK131217 ODF131217:ODG131217 ONB131217:ONC131217 OWX131217:OWY131217 PGT131217:PGU131217 PQP131217:PQQ131217 QAL131217:QAM131217 QKH131217:QKI131217 QUD131217:QUE131217 RDZ131217:REA131217 RNV131217:RNW131217 RXR131217:RXS131217 SHN131217:SHO131217 SRJ131217:SRK131217 TBF131217:TBG131217 TLB131217:TLC131217 TUX131217:TUY131217 UET131217:UEU131217 UOP131217:UOQ131217 UYL131217:UYM131217 VIH131217:VII131217 VSD131217:VSE131217 WBZ131217:WCA131217 WLV131217:WLW131217 WVR131217:WVS131217 J196753:K196753 JF196753:JG196753 TB196753:TC196753 ACX196753:ACY196753 AMT196753:AMU196753 AWP196753:AWQ196753 BGL196753:BGM196753 BQH196753:BQI196753 CAD196753:CAE196753 CJZ196753:CKA196753 CTV196753:CTW196753 DDR196753:DDS196753 DNN196753:DNO196753 DXJ196753:DXK196753 EHF196753:EHG196753 ERB196753:ERC196753 FAX196753:FAY196753 FKT196753:FKU196753 FUP196753:FUQ196753 GEL196753:GEM196753 GOH196753:GOI196753 GYD196753:GYE196753 HHZ196753:HIA196753 HRV196753:HRW196753 IBR196753:IBS196753 ILN196753:ILO196753 IVJ196753:IVK196753 JFF196753:JFG196753 JPB196753:JPC196753 JYX196753:JYY196753 KIT196753:KIU196753 KSP196753:KSQ196753 LCL196753:LCM196753 LMH196753:LMI196753 LWD196753:LWE196753 MFZ196753:MGA196753 MPV196753:MPW196753 MZR196753:MZS196753 NJN196753:NJO196753 NTJ196753:NTK196753 ODF196753:ODG196753 ONB196753:ONC196753 OWX196753:OWY196753 PGT196753:PGU196753 PQP196753:PQQ196753 QAL196753:QAM196753 QKH196753:QKI196753 QUD196753:QUE196753 RDZ196753:REA196753 RNV196753:RNW196753 RXR196753:RXS196753 SHN196753:SHO196753 SRJ196753:SRK196753 TBF196753:TBG196753 TLB196753:TLC196753 TUX196753:TUY196753 UET196753:UEU196753 UOP196753:UOQ196753 UYL196753:UYM196753 VIH196753:VII196753 VSD196753:VSE196753 WBZ196753:WCA196753 WLV196753:WLW196753 WVR196753:WVS196753 J262289:K262289 JF262289:JG262289 TB262289:TC262289 ACX262289:ACY262289 AMT262289:AMU262289 AWP262289:AWQ262289 BGL262289:BGM262289 BQH262289:BQI262289 CAD262289:CAE262289 CJZ262289:CKA262289 CTV262289:CTW262289 DDR262289:DDS262289 DNN262289:DNO262289 DXJ262289:DXK262289 EHF262289:EHG262289 ERB262289:ERC262289 FAX262289:FAY262289 FKT262289:FKU262289 FUP262289:FUQ262289 GEL262289:GEM262289 GOH262289:GOI262289 GYD262289:GYE262289 HHZ262289:HIA262289 HRV262289:HRW262289 IBR262289:IBS262289 ILN262289:ILO262289 IVJ262289:IVK262289 JFF262289:JFG262289 JPB262289:JPC262289 JYX262289:JYY262289 KIT262289:KIU262289 KSP262289:KSQ262289 LCL262289:LCM262289 LMH262289:LMI262289 LWD262289:LWE262289 MFZ262289:MGA262289 MPV262289:MPW262289 MZR262289:MZS262289 NJN262289:NJO262289 NTJ262289:NTK262289 ODF262289:ODG262289 ONB262289:ONC262289 OWX262289:OWY262289 PGT262289:PGU262289 PQP262289:PQQ262289 QAL262289:QAM262289 QKH262289:QKI262289 QUD262289:QUE262289 RDZ262289:REA262289 RNV262289:RNW262289 RXR262289:RXS262289 SHN262289:SHO262289 SRJ262289:SRK262289 TBF262289:TBG262289 TLB262289:TLC262289 TUX262289:TUY262289 UET262289:UEU262289 UOP262289:UOQ262289 UYL262289:UYM262289 VIH262289:VII262289 VSD262289:VSE262289 WBZ262289:WCA262289 WLV262289:WLW262289 WVR262289:WVS262289 J327825:K327825 JF327825:JG327825 TB327825:TC327825 ACX327825:ACY327825 AMT327825:AMU327825 AWP327825:AWQ327825 BGL327825:BGM327825 BQH327825:BQI327825 CAD327825:CAE327825 CJZ327825:CKA327825 CTV327825:CTW327825 DDR327825:DDS327825 DNN327825:DNO327825 DXJ327825:DXK327825 EHF327825:EHG327825 ERB327825:ERC327825 FAX327825:FAY327825 FKT327825:FKU327825 FUP327825:FUQ327825 GEL327825:GEM327825 GOH327825:GOI327825 GYD327825:GYE327825 HHZ327825:HIA327825 HRV327825:HRW327825 IBR327825:IBS327825 ILN327825:ILO327825 IVJ327825:IVK327825 JFF327825:JFG327825 JPB327825:JPC327825 JYX327825:JYY327825 KIT327825:KIU327825 KSP327825:KSQ327825 LCL327825:LCM327825 LMH327825:LMI327825 LWD327825:LWE327825 MFZ327825:MGA327825 MPV327825:MPW327825 MZR327825:MZS327825 NJN327825:NJO327825 NTJ327825:NTK327825 ODF327825:ODG327825 ONB327825:ONC327825 OWX327825:OWY327825 PGT327825:PGU327825 PQP327825:PQQ327825 QAL327825:QAM327825 QKH327825:QKI327825 QUD327825:QUE327825 RDZ327825:REA327825 RNV327825:RNW327825 RXR327825:RXS327825 SHN327825:SHO327825 SRJ327825:SRK327825 TBF327825:TBG327825 TLB327825:TLC327825 TUX327825:TUY327825 UET327825:UEU327825 UOP327825:UOQ327825 UYL327825:UYM327825 VIH327825:VII327825 VSD327825:VSE327825 WBZ327825:WCA327825 WLV327825:WLW327825 WVR327825:WVS327825 J393361:K393361 JF393361:JG393361 TB393361:TC393361 ACX393361:ACY393361 AMT393361:AMU393361 AWP393361:AWQ393361 BGL393361:BGM393361 BQH393361:BQI393361 CAD393361:CAE393361 CJZ393361:CKA393361 CTV393361:CTW393361 DDR393361:DDS393361 DNN393361:DNO393361 DXJ393361:DXK393361 EHF393361:EHG393361 ERB393361:ERC393361 FAX393361:FAY393361 FKT393361:FKU393361 FUP393361:FUQ393361 GEL393361:GEM393361 GOH393361:GOI393361 GYD393361:GYE393361 HHZ393361:HIA393361 HRV393361:HRW393361 IBR393361:IBS393361 ILN393361:ILO393361 IVJ393361:IVK393361 JFF393361:JFG393361 JPB393361:JPC393361 JYX393361:JYY393361 KIT393361:KIU393361 KSP393361:KSQ393361 LCL393361:LCM393361 LMH393361:LMI393361 LWD393361:LWE393361 MFZ393361:MGA393361 MPV393361:MPW393361 MZR393361:MZS393361 NJN393361:NJO393361 NTJ393361:NTK393361 ODF393361:ODG393361 ONB393361:ONC393361 OWX393361:OWY393361 PGT393361:PGU393361 PQP393361:PQQ393361 QAL393361:QAM393361 QKH393361:QKI393361 QUD393361:QUE393361 RDZ393361:REA393361 RNV393361:RNW393361 RXR393361:RXS393361 SHN393361:SHO393361 SRJ393361:SRK393361 TBF393361:TBG393361 TLB393361:TLC393361 TUX393361:TUY393361 UET393361:UEU393361 UOP393361:UOQ393361 UYL393361:UYM393361 VIH393361:VII393361 VSD393361:VSE393361 WBZ393361:WCA393361 WLV393361:WLW393361 WVR393361:WVS393361 J458897:K458897 JF458897:JG458897 TB458897:TC458897 ACX458897:ACY458897 AMT458897:AMU458897 AWP458897:AWQ458897 BGL458897:BGM458897 BQH458897:BQI458897 CAD458897:CAE458897 CJZ458897:CKA458897 CTV458897:CTW458897 DDR458897:DDS458897 DNN458897:DNO458897 DXJ458897:DXK458897 EHF458897:EHG458897 ERB458897:ERC458897 FAX458897:FAY458897 FKT458897:FKU458897 FUP458897:FUQ458897 GEL458897:GEM458897 GOH458897:GOI458897 GYD458897:GYE458897 HHZ458897:HIA458897 HRV458897:HRW458897 IBR458897:IBS458897 ILN458897:ILO458897 IVJ458897:IVK458897 JFF458897:JFG458897 JPB458897:JPC458897 JYX458897:JYY458897 KIT458897:KIU458897 KSP458897:KSQ458897 LCL458897:LCM458897 LMH458897:LMI458897 LWD458897:LWE458897 MFZ458897:MGA458897 MPV458897:MPW458897 MZR458897:MZS458897 NJN458897:NJO458897 NTJ458897:NTK458897 ODF458897:ODG458897 ONB458897:ONC458897 OWX458897:OWY458897 PGT458897:PGU458897 PQP458897:PQQ458897 QAL458897:QAM458897 QKH458897:QKI458897 QUD458897:QUE458897 RDZ458897:REA458897 RNV458897:RNW458897 RXR458897:RXS458897 SHN458897:SHO458897 SRJ458897:SRK458897 TBF458897:TBG458897 TLB458897:TLC458897 TUX458897:TUY458897 UET458897:UEU458897 UOP458897:UOQ458897 UYL458897:UYM458897 VIH458897:VII458897 VSD458897:VSE458897 WBZ458897:WCA458897 WLV458897:WLW458897 WVR458897:WVS458897 J524433:K524433 JF524433:JG524433 TB524433:TC524433 ACX524433:ACY524433 AMT524433:AMU524433 AWP524433:AWQ524433 BGL524433:BGM524433 BQH524433:BQI524433 CAD524433:CAE524433 CJZ524433:CKA524433 CTV524433:CTW524433 DDR524433:DDS524433 DNN524433:DNO524433 DXJ524433:DXK524433 EHF524433:EHG524433 ERB524433:ERC524433 FAX524433:FAY524433 FKT524433:FKU524433 FUP524433:FUQ524433 GEL524433:GEM524433 GOH524433:GOI524433 GYD524433:GYE524433 HHZ524433:HIA524433 HRV524433:HRW524433 IBR524433:IBS524433 ILN524433:ILO524433 IVJ524433:IVK524433 JFF524433:JFG524433 JPB524433:JPC524433 JYX524433:JYY524433 KIT524433:KIU524433 KSP524433:KSQ524433 LCL524433:LCM524433 LMH524433:LMI524433 LWD524433:LWE524433 MFZ524433:MGA524433 MPV524433:MPW524433 MZR524433:MZS524433 NJN524433:NJO524433 NTJ524433:NTK524433 ODF524433:ODG524433 ONB524433:ONC524433 OWX524433:OWY524433 PGT524433:PGU524433 PQP524433:PQQ524433 QAL524433:QAM524433 QKH524433:QKI524433 QUD524433:QUE524433 RDZ524433:REA524433 RNV524433:RNW524433 RXR524433:RXS524433 SHN524433:SHO524433 SRJ524433:SRK524433 TBF524433:TBG524433 TLB524433:TLC524433 TUX524433:TUY524433 UET524433:UEU524433 UOP524433:UOQ524433 UYL524433:UYM524433 VIH524433:VII524433 VSD524433:VSE524433 WBZ524433:WCA524433 WLV524433:WLW524433 WVR524433:WVS524433 J589969:K589969 JF589969:JG589969 TB589969:TC589969 ACX589969:ACY589969 AMT589969:AMU589969 AWP589969:AWQ589969 BGL589969:BGM589969 BQH589969:BQI589969 CAD589969:CAE589969 CJZ589969:CKA589969 CTV589969:CTW589969 DDR589969:DDS589969 DNN589969:DNO589969 DXJ589969:DXK589969 EHF589969:EHG589969 ERB589969:ERC589969 FAX589969:FAY589969 FKT589969:FKU589969 FUP589969:FUQ589969 GEL589969:GEM589969 GOH589969:GOI589969 GYD589969:GYE589969 HHZ589969:HIA589969 HRV589969:HRW589969 IBR589969:IBS589969 ILN589969:ILO589969 IVJ589969:IVK589969 JFF589969:JFG589969 JPB589969:JPC589969 JYX589969:JYY589969 KIT589969:KIU589969 KSP589969:KSQ589969 LCL589969:LCM589969 LMH589969:LMI589969 LWD589969:LWE589969 MFZ589969:MGA589969 MPV589969:MPW589969 MZR589969:MZS589969 NJN589969:NJO589969 NTJ589969:NTK589969 ODF589969:ODG589969 ONB589969:ONC589969 OWX589969:OWY589969 PGT589969:PGU589969 PQP589969:PQQ589969 QAL589969:QAM589969 QKH589969:QKI589969 QUD589969:QUE589969 RDZ589969:REA589969 RNV589969:RNW589969 RXR589969:RXS589969 SHN589969:SHO589969 SRJ589969:SRK589969 TBF589969:TBG589969 TLB589969:TLC589969 TUX589969:TUY589969 UET589969:UEU589969 UOP589969:UOQ589969 UYL589969:UYM589969 VIH589969:VII589969 VSD589969:VSE589969 WBZ589969:WCA589969 WLV589969:WLW589969 WVR589969:WVS589969 J655505:K655505 JF655505:JG655505 TB655505:TC655505 ACX655505:ACY655505 AMT655505:AMU655505 AWP655505:AWQ655505 BGL655505:BGM655505 BQH655505:BQI655505 CAD655505:CAE655505 CJZ655505:CKA655505 CTV655505:CTW655505 DDR655505:DDS655505 DNN655505:DNO655505 DXJ655505:DXK655505 EHF655505:EHG655505 ERB655505:ERC655505 FAX655505:FAY655505 FKT655505:FKU655505 FUP655505:FUQ655505 GEL655505:GEM655505 GOH655505:GOI655505 GYD655505:GYE655505 HHZ655505:HIA655505 HRV655505:HRW655505 IBR655505:IBS655505 ILN655505:ILO655505 IVJ655505:IVK655505 JFF655505:JFG655505 JPB655505:JPC655505 JYX655505:JYY655505 KIT655505:KIU655505 KSP655505:KSQ655505 LCL655505:LCM655505 LMH655505:LMI655505 LWD655505:LWE655505 MFZ655505:MGA655505 MPV655505:MPW655505 MZR655505:MZS655505 NJN655505:NJO655505 NTJ655505:NTK655505 ODF655505:ODG655505 ONB655505:ONC655505 OWX655505:OWY655505 PGT655505:PGU655505 PQP655505:PQQ655505 QAL655505:QAM655505 QKH655505:QKI655505 QUD655505:QUE655505 RDZ655505:REA655505 RNV655505:RNW655505 RXR655505:RXS655505 SHN655505:SHO655505 SRJ655505:SRK655505 TBF655505:TBG655505 TLB655505:TLC655505 TUX655505:TUY655505 UET655505:UEU655505 UOP655505:UOQ655505 UYL655505:UYM655505 VIH655505:VII655505 VSD655505:VSE655505 WBZ655505:WCA655505 WLV655505:WLW655505 WVR655505:WVS655505 J721041:K721041 JF721041:JG721041 TB721041:TC721041 ACX721041:ACY721041 AMT721041:AMU721041 AWP721041:AWQ721041 BGL721041:BGM721041 BQH721041:BQI721041 CAD721041:CAE721041 CJZ721041:CKA721041 CTV721041:CTW721041 DDR721041:DDS721041 DNN721041:DNO721041 DXJ721041:DXK721041 EHF721041:EHG721041 ERB721041:ERC721041 FAX721041:FAY721041 FKT721041:FKU721041 FUP721041:FUQ721041 GEL721041:GEM721041 GOH721041:GOI721041 GYD721041:GYE721041 HHZ721041:HIA721041 HRV721041:HRW721041 IBR721041:IBS721041 ILN721041:ILO721041 IVJ721041:IVK721041 JFF721041:JFG721041 JPB721041:JPC721041 JYX721041:JYY721041 KIT721041:KIU721041 KSP721041:KSQ721041 LCL721041:LCM721041 LMH721041:LMI721041 LWD721041:LWE721041 MFZ721041:MGA721041 MPV721041:MPW721041 MZR721041:MZS721041 NJN721041:NJO721041 NTJ721041:NTK721041 ODF721041:ODG721041 ONB721041:ONC721041 OWX721041:OWY721041 PGT721041:PGU721041 PQP721041:PQQ721041 QAL721041:QAM721041 QKH721041:QKI721041 QUD721041:QUE721041 RDZ721041:REA721041 RNV721041:RNW721041 RXR721041:RXS721041 SHN721041:SHO721041 SRJ721041:SRK721041 TBF721041:TBG721041 TLB721041:TLC721041 TUX721041:TUY721041 UET721041:UEU721041 UOP721041:UOQ721041 UYL721041:UYM721041 VIH721041:VII721041 VSD721041:VSE721041 WBZ721041:WCA721041 WLV721041:WLW721041 WVR721041:WVS721041 J786577:K786577 JF786577:JG786577 TB786577:TC786577 ACX786577:ACY786577 AMT786577:AMU786577 AWP786577:AWQ786577 BGL786577:BGM786577 BQH786577:BQI786577 CAD786577:CAE786577 CJZ786577:CKA786577 CTV786577:CTW786577 DDR786577:DDS786577 DNN786577:DNO786577 DXJ786577:DXK786577 EHF786577:EHG786577 ERB786577:ERC786577 FAX786577:FAY786577 FKT786577:FKU786577 FUP786577:FUQ786577 GEL786577:GEM786577 GOH786577:GOI786577 GYD786577:GYE786577 HHZ786577:HIA786577 HRV786577:HRW786577 IBR786577:IBS786577 ILN786577:ILO786577 IVJ786577:IVK786577 JFF786577:JFG786577 JPB786577:JPC786577 JYX786577:JYY786577 KIT786577:KIU786577 KSP786577:KSQ786577 LCL786577:LCM786577 LMH786577:LMI786577 LWD786577:LWE786577 MFZ786577:MGA786577 MPV786577:MPW786577 MZR786577:MZS786577 NJN786577:NJO786577 NTJ786577:NTK786577 ODF786577:ODG786577 ONB786577:ONC786577 OWX786577:OWY786577 PGT786577:PGU786577 PQP786577:PQQ786577 QAL786577:QAM786577 QKH786577:QKI786577 QUD786577:QUE786577 RDZ786577:REA786577 RNV786577:RNW786577 RXR786577:RXS786577 SHN786577:SHO786577 SRJ786577:SRK786577 TBF786577:TBG786577 TLB786577:TLC786577 TUX786577:TUY786577 UET786577:UEU786577 UOP786577:UOQ786577 UYL786577:UYM786577 VIH786577:VII786577 VSD786577:VSE786577 WBZ786577:WCA786577 WLV786577:WLW786577 WVR786577:WVS786577 J852113:K852113 JF852113:JG852113 TB852113:TC852113 ACX852113:ACY852113 AMT852113:AMU852113 AWP852113:AWQ852113 BGL852113:BGM852113 BQH852113:BQI852113 CAD852113:CAE852113 CJZ852113:CKA852113 CTV852113:CTW852113 DDR852113:DDS852113 DNN852113:DNO852113 DXJ852113:DXK852113 EHF852113:EHG852113 ERB852113:ERC852113 FAX852113:FAY852113 FKT852113:FKU852113 FUP852113:FUQ852113 GEL852113:GEM852113 GOH852113:GOI852113 GYD852113:GYE852113 HHZ852113:HIA852113 HRV852113:HRW852113 IBR852113:IBS852113 ILN852113:ILO852113 IVJ852113:IVK852113 JFF852113:JFG852113 JPB852113:JPC852113 JYX852113:JYY852113 KIT852113:KIU852113 KSP852113:KSQ852113 LCL852113:LCM852113 LMH852113:LMI852113 LWD852113:LWE852113 MFZ852113:MGA852113 MPV852113:MPW852113 MZR852113:MZS852113 NJN852113:NJO852113 NTJ852113:NTK852113 ODF852113:ODG852113 ONB852113:ONC852113 OWX852113:OWY852113 PGT852113:PGU852113 PQP852113:PQQ852113 QAL852113:QAM852113 QKH852113:QKI852113 QUD852113:QUE852113 RDZ852113:REA852113 RNV852113:RNW852113 RXR852113:RXS852113 SHN852113:SHO852113 SRJ852113:SRK852113 TBF852113:TBG852113 TLB852113:TLC852113 TUX852113:TUY852113 UET852113:UEU852113 UOP852113:UOQ852113 UYL852113:UYM852113 VIH852113:VII852113 VSD852113:VSE852113 WBZ852113:WCA852113 WLV852113:WLW852113 WVR852113:WVS852113 J917649:K917649 JF917649:JG917649 TB917649:TC917649 ACX917649:ACY917649 AMT917649:AMU917649 AWP917649:AWQ917649 BGL917649:BGM917649 BQH917649:BQI917649 CAD917649:CAE917649 CJZ917649:CKA917649 CTV917649:CTW917649 DDR917649:DDS917649 DNN917649:DNO917649 DXJ917649:DXK917649 EHF917649:EHG917649 ERB917649:ERC917649 FAX917649:FAY917649 FKT917649:FKU917649 FUP917649:FUQ917649 GEL917649:GEM917649 GOH917649:GOI917649 GYD917649:GYE917649 HHZ917649:HIA917649 HRV917649:HRW917649 IBR917649:IBS917649 ILN917649:ILO917649 IVJ917649:IVK917649 JFF917649:JFG917649 JPB917649:JPC917649 JYX917649:JYY917649 KIT917649:KIU917649 KSP917649:KSQ917649 LCL917649:LCM917649 LMH917649:LMI917649 LWD917649:LWE917649 MFZ917649:MGA917649 MPV917649:MPW917649 MZR917649:MZS917649 NJN917649:NJO917649 NTJ917649:NTK917649 ODF917649:ODG917649 ONB917649:ONC917649 OWX917649:OWY917649 PGT917649:PGU917649 PQP917649:PQQ917649 QAL917649:QAM917649 QKH917649:QKI917649 QUD917649:QUE917649 RDZ917649:REA917649 RNV917649:RNW917649 RXR917649:RXS917649 SHN917649:SHO917649 SRJ917649:SRK917649 TBF917649:TBG917649 TLB917649:TLC917649 TUX917649:TUY917649 UET917649:UEU917649 UOP917649:UOQ917649 UYL917649:UYM917649 VIH917649:VII917649 VSD917649:VSE917649 WBZ917649:WCA917649 WLV917649:WLW917649 WVR917649:WVS917649 J983185:K983185 JF983185:JG983185 TB983185:TC983185 ACX983185:ACY983185 AMT983185:AMU983185 AWP983185:AWQ983185 BGL983185:BGM983185 BQH983185:BQI983185 CAD983185:CAE983185 CJZ983185:CKA983185 CTV983185:CTW983185 DDR983185:DDS983185 DNN983185:DNO983185 DXJ983185:DXK983185 EHF983185:EHG983185 ERB983185:ERC983185 FAX983185:FAY983185 FKT983185:FKU983185 FUP983185:FUQ983185 GEL983185:GEM983185 GOH983185:GOI983185 GYD983185:GYE983185 HHZ983185:HIA983185 HRV983185:HRW983185 IBR983185:IBS983185 ILN983185:ILO983185 IVJ983185:IVK983185 JFF983185:JFG983185 JPB983185:JPC983185 JYX983185:JYY983185 KIT983185:KIU983185 KSP983185:KSQ983185 LCL983185:LCM983185 LMH983185:LMI983185 LWD983185:LWE983185 MFZ983185:MGA983185 MPV983185:MPW983185 MZR983185:MZS983185 NJN983185:NJO983185 NTJ983185:NTK983185 ODF983185:ODG983185 ONB983185:ONC983185 OWX983185:OWY983185 PGT983185:PGU983185 PQP983185:PQQ983185 QAL983185:QAM983185 QKH983185:QKI983185 QUD983185:QUE983185 RDZ983185:REA983185 RNV983185:RNW983185 RXR983185:RXS983185 SHN983185:SHO983185 SRJ983185:SRK983185 TBF983185:TBG983185 TLB983185:TLC983185 TUX983185:TUY983185 UET983185:UEU983185 UOP983185:UOQ983185 UYL983185:UYM983185 VIH983185:VII983185 VSD983185:VSE983185 WBZ983185:WCA983185 WLV983185:WLW983185 WVR983185:WVS983185 J65665:K65673 JF65665:JG65673 TB65665:TC65673 ACX65665:ACY65673 AMT65665:AMU65673 AWP65665:AWQ65673 BGL65665:BGM65673 BQH65665:BQI65673 CAD65665:CAE65673 CJZ65665:CKA65673 CTV65665:CTW65673 DDR65665:DDS65673 DNN65665:DNO65673 DXJ65665:DXK65673 EHF65665:EHG65673 ERB65665:ERC65673 FAX65665:FAY65673 FKT65665:FKU65673 FUP65665:FUQ65673 GEL65665:GEM65673 GOH65665:GOI65673 GYD65665:GYE65673 HHZ65665:HIA65673 HRV65665:HRW65673 IBR65665:IBS65673 ILN65665:ILO65673 IVJ65665:IVK65673 JFF65665:JFG65673 JPB65665:JPC65673 JYX65665:JYY65673 KIT65665:KIU65673 KSP65665:KSQ65673 LCL65665:LCM65673 LMH65665:LMI65673 LWD65665:LWE65673 MFZ65665:MGA65673 MPV65665:MPW65673 MZR65665:MZS65673 NJN65665:NJO65673 NTJ65665:NTK65673 ODF65665:ODG65673 ONB65665:ONC65673 OWX65665:OWY65673 PGT65665:PGU65673 PQP65665:PQQ65673 QAL65665:QAM65673 QKH65665:QKI65673 QUD65665:QUE65673 RDZ65665:REA65673 RNV65665:RNW65673 RXR65665:RXS65673 SHN65665:SHO65673 SRJ65665:SRK65673 TBF65665:TBG65673 TLB65665:TLC65673 TUX65665:TUY65673 UET65665:UEU65673 UOP65665:UOQ65673 UYL65665:UYM65673 VIH65665:VII65673 VSD65665:VSE65673 WBZ65665:WCA65673 WLV65665:WLW65673 WVR65665:WVS65673 J131201:K131209 JF131201:JG131209 TB131201:TC131209 ACX131201:ACY131209 AMT131201:AMU131209 AWP131201:AWQ131209 BGL131201:BGM131209 BQH131201:BQI131209 CAD131201:CAE131209 CJZ131201:CKA131209 CTV131201:CTW131209 DDR131201:DDS131209 DNN131201:DNO131209 DXJ131201:DXK131209 EHF131201:EHG131209 ERB131201:ERC131209 FAX131201:FAY131209 FKT131201:FKU131209 FUP131201:FUQ131209 GEL131201:GEM131209 GOH131201:GOI131209 GYD131201:GYE131209 HHZ131201:HIA131209 HRV131201:HRW131209 IBR131201:IBS131209 ILN131201:ILO131209 IVJ131201:IVK131209 JFF131201:JFG131209 JPB131201:JPC131209 JYX131201:JYY131209 KIT131201:KIU131209 KSP131201:KSQ131209 LCL131201:LCM131209 LMH131201:LMI131209 LWD131201:LWE131209 MFZ131201:MGA131209 MPV131201:MPW131209 MZR131201:MZS131209 NJN131201:NJO131209 NTJ131201:NTK131209 ODF131201:ODG131209 ONB131201:ONC131209 OWX131201:OWY131209 PGT131201:PGU131209 PQP131201:PQQ131209 QAL131201:QAM131209 QKH131201:QKI131209 QUD131201:QUE131209 RDZ131201:REA131209 RNV131201:RNW131209 RXR131201:RXS131209 SHN131201:SHO131209 SRJ131201:SRK131209 TBF131201:TBG131209 TLB131201:TLC131209 TUX131201:TUY131209 UET131201:UEU131209 UOP131201:UOQ131209 UYL131201:UYM131209 VIH131201:VII131209 VSD131201:VSE131209 WBZ131201:WCA131209 WLV131201:WLW131209 WVR131201:WVS131209 J196737:K196745 JF196737:JG196745 TB196737:TC196745 ACX196737:ACY196745 AMT196737:AMU196745 AWP196737:AWQ196745 BGL196737:BGM196745 BQH196737:BQI196745 CAD196737:CAE196745 CJZ196737:CKA196745 CTV196737:CTW196745 DDR196737:DDS196745 DNN196737:DNO196745 DXJ196737:DXK196745 EHF196737:EHG196745 ERB196737:ERC196745 FAX196737:FAY196745 FKT196737:FKU196745 FUP196737:FUQ196745 GEL196737:GEM196745 GOH196737:GOI196745 GYD196737:GYE196745 HHZ196737:HIA196745 HRV196737:HRW196745 IBR196737:IBS196745 ILN196737:ILO196745 IVJ196737:IVK196745 JFF196737:JFG196745 JPB196737:JPC196745 JYX196737:JYY196745 KIT196737:KIU196745 KSP196737:KSQ196745 LCL196737:LCM196745 LMH196737:LMI196745 LWD196737:LWE196745 MFZ196737:MGA196745 MPV196737:MPW196745 MZR196737:MZS196745 NJN196737:NJO196745 NTJ196737:NTK196745 ODF196737:ODG196745 ONB196737:ONC196745 OWX196737:OWY196745 PGT196737:PGU196745 PQP196737:PQQ196745 QAL196737:QAM196745 QKH196737:QKI196745 QUD196737:QUE196745 RDZ196737:REA196745 RNV196737:RNW196745 RXR196737:RXS196745 SHN196737:SHO196745 SRJ196737:SRK196745 TBF196737:TBG196745 TLB196737:TLC196745 TUX196737:TUY196745 UET196737:UEU196745 UOP196737:UOQ196745 UYL196737:UYM196745 VIH196737:VII196745 VSD196737:VSE196745 WBZ196737:WCA196745 WLV196737:WLW196745 WVR196737:WVS196745 J262273:K262281 JF262273:JG262281 TB262273:TC262281 ACX262273:ACY262281 AMT262273:AMU262281 AWP262273:AWQ262281 BGL262273:BGM262281 BQH262273:BQI262281 CAD262273:CAE262281 CJZ262273:CKA262281 CTV262273:CTW262281 DDR262273:DDS262281 DNN262273:DNO262281 DXJ262273:DXK262281 EHF262273:EHG262281 ERB262273:ERC262281 FAX262273:FAY262281 FKT262273:FKU262281 FUP262273:FUQ262281 GEL262273:GEM262281 GOH262273:GOI262281 GYD262273:GYE262281 HHZ262273:HIA262281 HRV262273:HRW262281 IBR262273:IBS262281 ILN262273:ILO262281 IVJ262273:IVK262281 JFF262273:JFG262281 JPB262273:JPC262281 JYX262273:JYY262281 KIT262273:KIU262281 KSP262273:KSQ262281 LCL262273:LCM262281 LMH262273:LMI262281 LWD262273:LWE262281 MFZ262273:MGA262281 MPV262273:MPW262281 MZR262273:MZS262281 NJN262273:NJO262281 NTJ262273:NTK262281 ODF262273:ODG262281 ONB262273:ONC262281 OWX262273:OWY262281 PGT262273:PGU262281 PQP262273:PQQ262281 QAL262273:QAM262281 QKH262273:QKI262281 QUD262273:QUE262281 RDZ262273:REA262281 RNV262273:RNW262281 RXR262273:RXS262281 SHN262273:SHO262281 SRJ262273:SRK262281 TBF262273:TBG262281 TLB262273:TLC262281 TUX262273:TUY262281 UET262273:UEU262281 UOP262273:UOQ262281 UYL262273:UYM262281 VIH262273:VII262281 VSD262273:VSE262281 WBZ262273:WCA262281 WLV262273:WLW262281 WVR262273:WVS262281 J327809:K327817 JF327809:JG327817 TB327809:TC327817 ACX327809:ACY327817 AMT327809:AMU327817 AWP327809:AWQ327817 BGL327809:BGM327817 BQH327809:BQI327817 CAD327809:CAE327817 CJZ327809:CKA327817 CTV327809:CTW327817 DDR327809:DDS327817 DNN327809:DNO327817 DXJ327809:DXK327817 EHF327809:EHG327817 ERB327809:ERC327817 FAX327809:FAY327817 FKT327809:FKU327817 FUP327809:FUQ327817 GEL327809:GEM327817 GOH327809:GOI327817 GYD327809:GYE327817 HHZ327809:HIA327817 HRV327809:HRW327817 IBR327809:IBS327817 ILN327809:ILO327817 IVJ327809:IVK327817 JFF327809:JFG327817 JPB327809:JPC327817 JYX327809:JYY327817 KIT327809:KIU327817 KSP327809:KSQ327817 LCL327809:LCM327817 LMH327809:LMI327817 LWD327809:LWE327817 MFZ327809:MGA327817 MPV327809:MPW327817 MZR327809:MZS327817 NJN327809:NJO327817 NTJ327809:NTK327817 ODF327809:ODG327817 ONB327809:ONC327817 OWX327809:OWY327817 PGT327809:PGU327817 PQP327809:PQQ327817 QAL327809:QAM327817 QKH327809:QKI327817 QUD327809:QUE327817 RDZ327809:REA327817 RNV327809:RNW327817 RXR327809:RXS327817 SHN327809:SHO327817 SRJ327809:SRK327817 TBF327809:TBG327817 TLB327809:TLC327817 TUX327809:TUY327817 UET327809:UEU327817 UOP327809:UOQ327817 UYL327809:UYM327817 VIH327809:VII327817 VSD327809:VSE327817 WBZ327809:WCA327817 WLV327809:WLW327817 WVR327809:WVS327817 J393345:K393353 JF393345:JG393353 TB393345:TC393353 ACX393345:ACY393353 AMT393345:AMU393353 AWP393345:AWQ393353 BGL393345:BGM393353 BQH393345:BQI393353 CAD393345:CAE393353 CJZ393345:CKA393353 CTV393345:CTW393353 DDR393345:DDS393353 DNN393345:DNO393353 DXJ393345:DXK393353 EHF393345:EHG393353 ERB393345:ERC393353 FAX393345:FAY393353 FKT393345:FKU393353 FUP393345:FUQ393353 GEL393345:GEM393353 GOH393345:GOI393353 GYD393345:GYE393353 HHZ393345:HIA393353 HRV393345:HRW393353 IBR393345:IBS393353 ILN393345:ILO393353 IVJ393345:IVK393353 JFF393345:JFG393353 JPB393345:JPC393353 JYX393345:JYY393353 KIT393345:KIU393353 KSP393345:KSQ393353 LCL393345:LCM393353 LMH393345:LMI393353 LWD393345:LWE393353 MFZ393345:MGA393353 MPV393345:MPW393353 MZR393345:MZS393353 NJN393345:NJO393353 NTJ393345:NTK393353 ODF393345:ODG393353 ONB393345:ONC393353 OWX393345:OWY393353 PGT393345:PGU393353 PQP393345:PQQ393353 QAL393345:QAM393353 QKH393345:QKI393353 QUD393345:QUE393353 RDZ393345:REA393353 RNV393345:RNW393353 RXR393345:RXS393353 SHN393345:SHO393353 SRJ393345:SRK393353 TBF393345:TBG393353 TLB393345:TLC393353 TUX393345:TUY393353 UET393345:UEU393353 UOP393345:UOQ393353 UYL393345:UYM393353 VIH393345:VII393353 VSD393345:VSE393353 WBZ393345:WCA393353 WLV393345:WLW393353 WVR393345:WVS393353 J458881:K458889 JF458881:JG458889 TB458881:TC458889 ACX458881:ACY458889 AMT458881:AMU458889 AWP458881:AWQ458889 BGL458881:BGM458889 BQH458881:BQI458889 CAD458881:CAE458889 CJZ458881:CKA458889 CTV458881:CTW458889 DDR458881:DDS458889 DNN458881:DNO458889 DXJ458881:DXK458889 EHF458881:EHG458889 ERB458881:ERC458889 FAX458881:FAY458889 FKT458881:FKU458889 FUP458881:FUQ458889 GEL458881:GEM458889 GOH458881:GOI458889 GYD458881:GYE458889 HHZ458881:HIA458889 HRV458881:HRW458889 IBR458881:IBS458889 ILN458881:ILO458889 IVJ458881:IVK458889 JFF458881:JFG458889 JPB458881:JPC458889 JYX458881:JYY458889 KIT458881:KIU458889 KSP458881:KSQ458889 LCL458881:LCM458889 LMH458881:LMI458889 LWD458881:LWE458889 MFZ458881:MGA458889 MPV458881:MPW458889 MZR458881:MZS458889 NJN458881:NJO458889 NTJ458881:NTK458889 ODF458881:ODG458889 ONB458881:ONC458889 OWX458881:OWY458889 PGT458881:PGU458889 PQP458881:PQQ458889 QAL458881:QAM458889 QKH458881:QKI458889 QUD458881:QUE458889 RDZ458881:REA458889 RNV458881:RNW458889 RXR458881:RXS458889 SHN458881:SHO458889 SRJ458881:SRK458889 TBF458881:TBG458889 TLB458881:TLC458889 TUX458881:TUY458889 UET458881:UEU458889 UOP458881:UOQ458889 UYL458881:UYM458889 VIH458881:VII458889 VSD458881:VSE458889 WBZ458881:WCA458889 WLV458881:WLW458889 WVR458881:WVS458889 J524417:K524425 JF524417:JG524425 TB524417:TC524425 ACX524417:ACY524425 AMT524417:AMU524425 AWP524417:AWQ524425 BGL524417:BGM524425 BQH524417:BQI524425 CAD524417:CAE524425 CJZ524417:CKA524425 CTV524417:CTW524425 DDR524417:DDS524425 DNN524417:DNO524425 DXJ524417:DXK524425 EHF524417:EHG524425 ERB524417:ERC524425 FAX524417:FAY524425 FKT524417:FKU524425 FUP524417:FUQ524425 GEL524417:GEM524425 GOH524417:GOI524425 GYD524417:GYE524425 HHZ524417:HIA524425 HRV524417:HRW524425 IBR524417:IBS524425 ILN524417:ILO524425 IVJ524417:IVK524425 JFF524417:JFG524425 JPB524417:JPC524425 JYX524417:JYY524425 KIT524417:KIU524425 KSP524417:KSQ524425 LCL524417:LCM524425 LMH524417:LMI524425 LWD524417:LWE524425 MFZ524417:MGA524425 MPV524417:MPW524425 MZR524417:MZS524425 NJN524417:NJO524425 NTJ524417:NTK524425 ODF524417:ODG524425 ONB524417:ONC524425 OWX524417:OWY524425 PGT524417:PGU524425 PQP524417:PQQ524425 QAL524417:QAM524425 QKH524417:QKI524425 QUD524417:QUE524425 RDZ524417:REA524425 RNV524417:RNW524425 RXR524417:RXS524425 SHN524417:SHO524425 SRJ524417:SRK524425 TBF524417:TBG524425 TLB524417:TLC524425 TUX524417:TUY524425 UET524417:UEU524425 UOP524417:UOQ524425 UYL524417:UYM524425 VIH524417:VII524425 VSD524417:VSE524425 WBZ524417:WCA524425 WLV524417:WLW524425 WVR524417:WVS524425 J589953:K589961 JF589953:JG589961 TB589953:TC589961 ACX589953:ACY589961 AMT589953:AMU589961 AWP589953:AWQ589961 BGL589953:BGM589961 BQH589953:BQI589961 CAD589953:CAE589961 CJZ589953:CKA589961 CTV589953:CTW589961 DDR589953:DDS589961 DNN589953:DNO589961 DXJ589953:DXK589961 EHF589953:EHG589961 ERB589953:ERC589961 FAX589953:FAY589961 FKT589953:FKU589961 FUP589953:FUQ589961 GEL589953:GEM589961 GOH589953:GOI589961 GYD589953:GYE589961 HHZ589953:HIA589961 HRV589953:HRW589961 IBR589953:IBS589961 ILN589953:ILO589961 IVJ589953:IVK589961 JFF589953:JFG589961 JPB589953:JPC589961 JYX589953:JYY589961 KIT589953:KIU589961 KSP589953:KSQ589961 LCL589953:LCM589961 LMH589953:LMI589961 LWD589953:LWE589961 MFZ589953:MGA589961 MPV589953:MPW589961 MZR589953:MZS589961 NJN589953:NJO589961 NTJ589953:NTK589961 ODF589953:ODG589961 ONB589953:ONC589961 OWX589953:OWY589961 PGT589953:PGU589961 PQP589953:PQQ589961 QAL589953:QAM589961 QKH589953:QKI589961 QUD589953:QUE589961 RDZ589953:REA589961 RNV589953:RNW589961 RXR589953:RXS589961 SHN589953:SHO589961 SRJ589953:SRK589961 TBF589953:TBG589961 TLB589953:TLC589961 TUX589953:TUY589961 UET589953:UEU589961 UOP589953:UOQ589961 UYL589953:UYM589961 VIH589953:VII589961 VSD589953:VSE589961 WBZ589953:WCA589961 WLV589953:WLW589961 WVR589953:WVS589961 J655489:K655497 JF655489:JG655497 TB655489:TC655497 ACX655489:ACY655497 AMT655489:AMU655497 AWP655489:AWQ655497 BGL655489:BGM655497 BQH655489:BQI655497 CAD655489:CAE655497 CJZ655489:CKA655497 CTV655489:CTW655497 DDR655489:DDS655497 DNN655489:DNO655497 DXJ655489:DXK655497 EHF655489:EHG655497 ERB655489:ERC655497 FAX655489:FAY655497 FKT655489:FKU655497 FUP655489:FUQ655497 GEL655489:GEM655497 GOH655489:GOI655497 GYD655489:GYE655497 HHZ655489:HIA655497 HRV655489:HRW655497 IBR655489:IBS655497 ILN655489:ILO655497 IVJ655489:IVK655497 JFF655489:JFG655497 JPB655489:JPC655497 JYX655489:JYY655497 KIT655489:KIU655497 KSP655489:KSQ655497 LCL655489:LCM655497 LMH655489:LMI655497 LWD655489:LWE655497 MFZ655489:MGA655497 MPV655489:MPW655497 MZR655489:MZS655497 NJN655489:NJO655497 NTJ655489:NTK655497 ODF655489:ODG655497 ONB655489:ONC655497 OWX655489:OWY655497 PGT655489:PGU655497 PQP655489:PQQ655497 QAL655489:QAM655497 QKH655489:QKI655497 QUD655489:QUE655497 RDZ655489:REA655497 RNV655489:RNW655497 RXR655489:RXS655497 SHN655489:SHO655497 SRJ655489:SRK655497 TBF655489:TBG655497 TLB655489:TLC655497 TUX655489:TUY655497 UET655489:UEU655497 UOP655489:UOQ655497 UYL655489:UYM655497 VIH655489:VII655497 VSD655489:VSE655497 WBZ655489:WCA655497 WLV655489:WLW655497 WVR655489:WVS655497 J721025:K721033 JF721025:JG721033 TB721025:TC721033 ACX721025:ACY721033 AMT721025:AMU721033 AWP721025:AWQ721033 BGL721025:BGM721033 BQH721025:BQI721033 CAD721025:CAE721033 CJZ721025:CKA721033 CTV721025:CTW721033 DDR721025:DDS721033 DNN721025:DNO721033 DXJ721025:DXK721033 EHF721025:EHG721033 ERB721025:ERC721033 FAX721025:FAY721033 FKT721025:FKU721033 FUP721025:FUQ721033 GEL721025:GEM721033 GOH721025:GOI721033 GYD721025:GYE721033 HHZ721025:HIA721033 HRV721025:HRW721033 IBR721025:IBS721033 ILN721025:ILO721033 IVJ721025:IVK721033 JFF721025:JFG721033 JPB721025:JPC721033 JYX721025:JYY721033 KIT721025:KIU721033 KSP721025:KSQ721033 LCL721025:LCM721033 LMH721025:LMI721033 LWD721025:LWE721033 MFZ721025:MGA721033 MPV721025:MPW721033 MZR721025:MZS721033 NJN721025:NJO721033 NTJ721025:NTK721033 ODF721025:ODG721033 ONB721025:ONC721033 OWX721025:OWY721033 PGT721025:PGU721033 PQP721025:PQQ721033 QAL721025:QAM721033 QKH721025:QKI721033 QUD721025:QUE721033 RDZ721025:REA721033 RNV721025:RNW721033 RXR721025:RXS721033 SHN721025:SHO721033 SRJ721025:SRK721033 TBF721025:TBG721033 TLB721025:TLC721033 TUX721025:TUY721033 UET721025:UEU721033 UOP721025:UOQ721033 UYL721025:UYM721033 VIH721025:VII721033 VSD721025:VSE721033 WBZ721025:WCA721033 WLV721025:WLW721033 WVR721025:WVS721033 J786561:K786569 JF786561:JG786569 TB786561:TC786569 ACX786561:ACY786569 AMT786561:AMU786569 AWP786561:AWQ786569 BGL786561:BGM786569 BQH786561:BQI786569 CAD786561:CAE786569 CJZ786561:CKA786569 CTV786561:CTW786569 DDR786561:DDS786569 DNN786561:DNO786569 DXJ786561:DXK786569 EHF786561:EHG786569 ERB786561:ERC786569 FAX786561:FAY786569 FKT786561:FKU786569 FUP786561:FUQ786569 GEL786561:GEM786569 GOH786561:GOI786569 GYD786561:GYE786569 HHZ786561:HIA786569 HRV786561:HRW786569 IBR786561:IBS786569 ILN786561:ILO786569 IVJ786561:IVK786569 JFF786561:JFG786569 JPB786561:JPC786569 JYX786561:JYY786569 KIT786561:KIU786569 KSP786561:KSQ786569 LCL786561:LCM786569 LMH786561:LMI786569 LWD786561:LWE786569 MFZ786561:MGA786569 MPV786561:MPW786569 MZR786561:MZS786569 NJN786561:NJO786569 NTJ786561:NTK786569 ODF786561:ODG786569 ONB786561:ONC786569 OWX786561:OWY786569 PGT786561:PGU786569 PQP786561:PQQ786569 QAL786561:QAM786569 QKH786561:QKI786569 QUD786561:QUE786569 RDZ786561:REA786569 RNV786561:RNW786569 RXR786561:RXS786569 SHN786561:SHO786569 SRJ786561:SRK786569 TBF786561:TBG786569 TLB786561:TLC786569 TUX786561:TUY786569 UET786561:UEU786569 UOP786561:UOQ786569 UYL786561:UYM786569 VIH786561:VII786569 VSD786561:VSE786569 WBZ786561:WCA786569 WLV786561:WLW786569 WVR786561:WVS786569 J852097:K852105 JF852097:JG852105 TB852097:TC852105 ACX852097:ACY852105 AMT852097:AMU852105 AWP852097:AWQ852105 BGL852097:BGM852105 BQH852097:BQI852105 CAD852097:CAE852105 CJZ852097:CKA852105 CTV852097:CTW852105 DDR852097:DDS852105 DNN852097:DNO852105 DXJ852097:DXK852105 EHF852097:EHG852105 ERB852097:ERC852105 FAX852097:FAY852105 FKT852097:FKU852105 FUP852097:FUQ852105 GEL852097:GEM852105 GOH852097:GOI852105 GYD852097:GYE852105 HHZ852097:HIA852105 HRV852097:HRW852105 IBR852097:IBS852105 ILN852097:ILO852105 IVJ852097:IVK852105 JFF852097:JFG852105 JPB852097:JPC852105 JYX852097:JYY852105 KIT852097:KIU852105 KSP852097:KSQ852105 LCL852097:LCM852105 LMH852097:LMI852105 LWD852097:LWE852105 MFZ852097:MGA852105 MPV852097:MPW852105 MZR852097:MZS852105 NJN852097:NJO852105 NTJ852097:NTK852105 ODF852097:ODG852105 ONB852097:ONC852105 OWX852097:OWY852105 PGT852097:PGU852105 PQP852097:PQQ852105 QAL852097:QAM852105 QKH852097:QKI852105 QUD852097:QUE852105 RDZ852097:REA852105 RNV852097:RNW852105 RXR852097:RXS852105 SHN852097:SHO852105 SRJ852097:SRK852105 TBF852097:TBG852105 TLB852097:TLC852105 TUX852097:TUY852105 UET852097:UEU852105 UOP852097:UOQ852105 UYL852097:UYM852105 VIH852097:VII852105 VSD852097:VSE852105 WBZ852097:WCA852105 WLV852097:WLW852105 WVR852097:WVS852105 J917633:K917641 JF917633:JG917641 TB917633:TC917641 ACX917633:ACY917641 AMT917633:AMU917641 AWP917633:AWQ917641 BGL917633:BGM917641 BQH917633:BQI917641 CAD917633:CAE917641 CJZ917633:CKA917641 CTV917633:CTW917641 DDR917633:DDS917641 DNN917633:DNO917641 DXJ917633:DXK917641 EHF917633:EHG917641 ERB917633:ERC917641 FAX917633:FAY917641 FKT917633:FKU917641 FUP917633:FUQ917641 GEL917633:GEM917641 GOH917633:GOI917641 GYD917633:GYE917641 HHZ917633:HIA917641 HRV917633:HRW917641 IBR917633:IBS917641 ILN917633:ILO917641 IVJ917633:IVK917641 JFF917633:JFG917641 JPB917633:JPC917641 JYX917633:JYY917641 KIT917633:KIU917641 KSP917633:KSQ917641 LCL917633:LCM917641 LMH917633:LMI917641 LWD917633:LWE917641 MFZ917633:MGA917641 MPV917633:MPW917641 MZR917633:MZS917641 NJN917633:NJO917641 NTJ917633:NTK917641 ODF917633:ODG917641 ONB917633:ONC917641 OWX917633:OWY917641 PGT917633:PGU917641 PQP917633:PQQ917641 QAL917633:QAM917641 QKH917633:QKI917641 QUD917633:QUE917641 RDZ917633:REA917641 RNV917633:RNW917641 RXR917633:RXS917641 SHN917633:SHO917641 SRJ917633:SRK917641 TBF917633:TBG917641 TLB917633:TLC917641 TUX917633:TUY917641 UET917633:UEU917641 UOP917633:UOQ917641 UYL917633:UYM917641 VIH917633:VII917641 VSD917633:VSE917641 WBZ917633:WCA917641 WLV917633:WLW917641 WVR917633:WVS917641 J983169:K983177 JF983169:JG983177 TB983169:TC983177 ACX983169:ACY983177 AMT983169:AMU983177 AWP983169:AWQ983177 BGL983169:BGM983177 BQH983169:BQI983177 CAD983169:CAE983177 CJZ983169:CKA983177 CTV983169:CTW983177 DDR983169:DDS983177 DNN983169:DNO983177 DXJ983169:DXK983177 EHF983169:EHG983177 ERB983169:ERC983177 FAX983169:FAY983177 FKT983169:FKU983177 FUP983169:FUQ983177 GEL983169:GEM983177 GOH983169:GOI983177 GYD983169:GYE983177 HHZ983169:HIA983177 HRV983169:HRW983177 IBR983169:IBS983177 ILN983169:ILO983177 IVJ983169:IVK983177 JFF983169:JFG983177 JPB983169:JPC983177 JYX983169:JYY983177 KIT983169:KIU983177 KSP983169:KSQ983177 LCL983169:LCM983177 LMH983169:LMI983177 LWD983169:LWE983177 MFZ983169:MGA983177 MPV983169:MPW983177 MZR983169:MZS983177 NJN983169:NJO983177 NTJ983169:NTK983177 ODF983169:ODG983177 ONB983169:ONC983177 OWX983169:OWY983177 PGT983169:PGU983177 PQP983169:PQQ983177 QAL983169:QAM983177 QKH983169:QKI983177 QUD983169:QUE983177 RDZ983169:REA983177 RNV983169:RNW983177 RXR983169:RXS983177 SHN983169:SHO983177 SRJ983169:SRK983177 TBF983169:TBG983177 TLB983169:TLC983177 TUX983169:TUY983177 UET983169:UEU983177 UOP983169:UOQ983177 UYL983169:UYM983177 VIH983169:VII983177 VSD983169:VSE983177 WBZ983169:WCA983177 WLV983169:WLW983177 WVR983169:WVS983177 I65638:I65643 JE65638:JE65643 TA65638:TA65643 ACW65638:ACW65643 AMS65638:AMS65643 AWO65638:AWO65643 BGK65638:BGK65643 BQG65638:BQG65643 CAC65638:CAC65643 CJY65638:CJY65643 CTU65638:CTU65643 DDQ65638:DDQ65643 DNM65638:DNM65643 DXI65638:DXI65643 EHE65638:EHE65643 ERA65638:ERA65643 FAW65638:FAW65643 FKS65638:FKS65643 FUO65638:FUO65643 GEK65638:GEK65643 GOG65638:GOG65643 GYC65638:GYC65643 HHY65638:HHY65643 HRU65638:HRU65643 IBQ65638:IBQ65643 ILM65638:ILM65643 IVI65638:IVI65643 JFE65638:JFE65643 JPA65638:JPA65643 JYW65638:JYW65643 KIS65638:KIS65643 KSO65638:KSO65643 LCK65638:LCK65643 LMG65638:LMG65643 LWC65638:LWC65643 MFY65638:MFY65643 MPU65638:MPU65643 MZQ65638:MZQ65643 NJM65638:NJM65643 NTI65638:NTI65643 ODE65638:ODE65643 ONA65638:ONA65643 OWW65638:OWW65643 PGS65638:PGS65643 PQO65638:PQO65643 QAK65638:QAK65643 QKG65638:QKG65643 QUC65638:QUC65643 RDY65638:RDY65643 RNU65638:RNU65643 RXQ65638:RXQ65643 SHM65638:SHM65643 SRI65638:SRI65643 TBE65638:TBE65643 TLA65638:TLA65643 TUW65638:TUW65643 UES65638:UES65643 UOO65638:UOO65643 UYK65638:UYK65643 VIG65638:VIG65643 VSC65638:VSC65643 WBY65638:WBY65643 WLU65638:WLU65643 WVQ65638:WVQ65643 I131174:I131179 JE131174:JE131179 TA131174:TA131179 ACW131174:ACW131179 AMS131174:AMS131179 AWO131174:AWO131179 BGK131174:BGK131179 BQG131174:BQG131179 CAC131174:CAC131179 CJY131174:CJY131179 CTU131174:CTU131179 DDQ131174:DDQ131179 DNM131174:DNM131179 DXI131174:DXI131179 EHE131174:EHE131179 ERA131174:ERA131179 FAW131174:FAW131179 FKS131174:FKS131179 FUO131174:FUO131179 GEK131174:GEK131179 GOG131174:GOG131179 GYC131174:GYC131179 HHY131174:HHY131179 HRU131174:HRU131179 IBQ131174:IBQ131179 ILM131174:ILM131179 IVI131174:IVI131179 JFE131174:JFE131179 JPA131174:JPA131179 JYW131174:JYW131179 KIS131174:KIS131179 KSO131174:KSO131179 LCK131174:LCK131179 LMG131174:LMG131179 LWC131174:LWC131179 MFY131174:MFY131179 MPU131174:MPU131179 MZQ131174:MZQ131179 NJM131174:NJM131179 NTI131174:NTI131179 ODE131174:ODE131179 ONA131174:ONA131179 OWW131174:OWW131179 PGS131174:PGS131179 PQO131174:PQO131179 QAK131174:QAK131179 QKG131174:QKG131179 QUC131174:QUC131179 RDY131174:RDY131179 RNU131174:RNU131179 RXQ131174:RXQ131179 SHM131174:SHM131179 SRI131174:SRI131179 TBE131174:TBE131179 TLA131174:TLA131179 TUW131174:TUW131179 UES131174:UES131179 UOO131174:UOO131179 UYK131174:UYK131179 VIG131174:VIG131179 VSC131174:VSC131179 WBY131174:WBY131179 WLU131174:WLU131179 WVQ131174:WVQ131179 I196710:I196715 JE196710:JE196715 TA196710:TA196715 ACW196710:ACW196715 AMS196710:AMS196715 AWO196710:AWO196715 BGK196710:BGK196715 BQG196710:BQG196715 CAC196710:CAC196715 CJY196710:CJY196715 CTU196710:CTU196715 DDQ196710:DDQ196715 DNM196710:DNM196715 DXI196710:DXI196715 EHE196710:EHE196715 ERA196710:ERA196715 FAW196710:FAW196715 FKS196710:FKS196715 FUO196710:FUO196715 GEK196710:GEK196715 GOG196710:GOG196715 GYC196710:GYC196715 HHY196710:HHY196715 HRU196710:HRU196715 IBQ196710:IBQ196715 ILM196710:ILM196715 IVI196710:IVI196715 JFE196710:JFE196715 JPA196710:JPA196715 JYW196710:JYW196715 KIS196710:KIS196715 KSO196710:KSO196715 LCK196710:LCK196715 LMG196710:LMG196715 LWC196710:LWC196715 MFY196710:MFY196715 MPU196710:MPU196715 MZQ196710:MZQ196715 NJM196710:NJM196715 NTI196710:NTI196715 ODE196710:ODE196715 ONA196710:ONA196715 OWW196710:OWW196715 PGS196710:PGS196715 PQO196710:PQO196715 QAK196710:QAK196715 QKG196710:QKG196715 QUC196710:QUC196715 RDY196710:RDY196715 RNU196710:RNU196715 RXQ196710:RXQ196715 SHM196710:SHM196715 SRI196710:SRI196715 TBE196710:TBE196715 TLA196710:TLA196715 TUW196710:TUW196715 UES196710:UES196715 UOO196710:UOO196715 UYK196710:UYK196715 VIG196710:VIG196715 VSC196710:VSC196715 WBY196710:WBY196715 WLU196710:WLU196715 WVQ196710:WVQ196715 I262246:I262251 JE262246:JE262251 TA262246:TA262251 ACW262246:ACW262251 AMS262246:AMS262251 AWO262246:AWO262251 BGK262246:BGK262251 BQG262246:BQG262251 CAC262246:CAC262251 CJY262246:CJY262251 CTU262246:CTU262251 DDQ262246:DDQ262251 DNM262246:DNM262251 DXI262246:DXI262251 EHE262246:EHE262251 ERA262246:ERA262251 FAW262246:FAW262251 FKS262246:FKS262251 FUO262246:FUO262251 GEK262246:GEK262251 GOG262246:GOG262251 GYC262246:GYC262251 HHY262246:HHY262251 HRU262246:HRU262251 IBQ262246:IBQ262251 ILM262246:ILM262251 IVI262246:IVI262251 JFE262246:JFE262251 JPA262246:JPA262251 JYW262246:JYW262251 KIS262246:KIS262251 KSO262246:KSO262251 LCK262246:LCK262251 LMG262246:LMG262251 LWC262246:LWC262251 MFY262246:MFY262251 MPU262246:MPU262251 MZQ262246:MZQ262251 NJM262246:NJM262251 NTI262246:NTI262251 ODE262246:ODE262251 ONA262246:ONA262251 OWW262246:OWW262251 PGS262246:PGS262251 PQO262246:PQO262251 QAK262246:QAK262251 QKG262246:QKG262251 QUC262246:QUC262251 RDY262246:RDY262251 RNU262246:RNU262251 RXQ262246:RXQ262251 SHM262246:SHM262251 SRI262246:SRI262251 TBE262246:TBE262251 TLA262246:TLA262251 TUW262246:TUW262251 UES262246:UES262251 UOO262246:UOO262251 UYK262246:UYK262251 VIG262246:VIG262251 VSC262246:VSC262251 WBY262246:WBY262251 WLU262246:WLU262251 WVQ262246:WVQ262251 I327782:I327787 JE327782:JE327787 TA327782:TA327787 ACW327782:ACW327787 AMS327782:AMS327787 AWO327782:AWO327787 BGK327782:BGK327787 BQG327782:BQG327787 CAC327782:CAC327787 CJY327782:CJY327787 CTU327782:CTU327787 DDQ327782:DDQ327787 DNM327782:DNM327787 DXI327782:DXI327787 EHE327782:EHE327787 ERA327782:ERA327787 FAW327782:FAW327787 FKS327782:FKS327787 FUO327782:FUO327787 GEK327782:GEK327787 GOG327782:GOG327787 GYC327782:GYC327787 HHY327782:HHY327787 HRU327782:HRU327787 IBQ327782:IBQ327787 ILM327782:ILM327787 IVI327782:IVI327787 JFE327782:JFE327787 JPA327782:JPA327787 JYW327782:JYW327787 KIS327782:KIS327787 KSO327782:KSO327787 LCK327782:LCK327787 LMG327782:LMG327787 LWC327782:LWC327787 MFY327782:MFY327787 MPU327782:MPU327787 MZQ327782:MZQ327787 NJM327782:NJM327787 NTI327782:NTI327787 ODE327782:ODE327787 ONA327782:ONA327787 OWW327782:OWW327787 PGS327782:PGS327787 PQO327782:PQO327787 QAK327782:QAK327787 QKG327782:QKG327787 QUC327782:QUC327787 RDY327782:RDY327787 RNU327782:RNU327787 RXQ327782:RXQ327787 SHM327782:SHM327787 SRI327782:SRI327787 TBE327782:TBE327787 TLA327782:TLA327787 TUW327782:TUW327787 UES327782:UES327787 UOO327782:UOO327787 UYK327782:UYK327787 VIG327782:VIG327787 VSC327782:VSC327787 WBY327782:WBY327787 WLU327782:WLU327787 WVQ327782:WVQ327787 I393318:I393323 JE393318:JE393323 TA393318:TA393323 ACW393318:ACW393323 AMS393318:AMS393323 AWO393318:AWO393323 BGK393318:BGK393323 BQG393318:BQG393323 CAC393318:CAC393323 CJY393318:CJY393323 CTU393318:CTU393323 DDQ393318:DDQ393323 DNM393318:DNM393323 DXI393318:DXI393323 EHE393318:EHE393323 ERA393318:ERA393323 FAW393318:FAW393323 FKS393318:FKS393323 FUO393318:FUO393323 GEK393318:GEK393323 GOG393318:GOG393323 GYC393318:GYC393323 HHY393318:HHY393323 HRU393318:HRU393323 IBQ393318:IBQ393323 ILM393318:ILM393323 IVI393318:IVI393323 JFE393318:JFE393323 JPA393318:JPA393323 JYW393318:JYW393323 KIS393318:KIS393323 KSO393318:KSO393323 LCK393318:LCK393323 LMG393318:LMG393323 LWC393318:LWC393323 MFY393318:MFY393323 MPU393318:MPU393323 MZQ393318:MZQ393323 NJM393318:NJM393323 NTI393318:NTI393323 ODE393318:ODE393323 ONA393318:ONA393323 OWW393318:OWW393323 PGS393318:PGS393323 PQO393318:PQO393323 QAK393318:QAK393323 QKG393318:QKG393323 QUC393318:QUC393323 RDY393318:RDY393323 RNU393318:RNU393323 RXQ393318:RXQ393323 SHM393318:SHM393323 SRI393318:SRI393323 TBE393318:TBE393323 TLA393318:TLA393323 TUW393318:TUW393323 UES393318:UES393323 UOO393318:UOO393323 UYK393318:UYK393323 VIG393318:VIG393323 VSC393318:VSC393323 WBY393318:WBY393323 WLU393318:WLU393323 WVQ393318:WVQ393323 I458854:I458859 JE458854:JE458859 TA458854:TA458859 ACW458854:ACW458859 AMS458854:AMS458859 AWO458854:AWO458859 BGK458854:BGK458859 BQG458854:BQG458859 CAC458854:CAC458859 CJY458854:CJY458859 CTU458854:CTU458859 DDQ458854:DDQ458859 DNM458854:DNM458859 DXI458854:DXI458859 EHE458854:EHE458859 ERA458854:ERA458859 FAW458854:FAW458859 FKS458854:FKS458859 FUO458854:FUO458859 GEK458854:GEK458859 GOG458854:GOG458859 GYC458854:GYC458859 HHY458854:HHY458859 HRU458854:HRU458859 IBQ458854:IBQ458859 ILM458854:ILM458859 IVI458854:IVI458859 JFE458854:JFE458859 JPA458854:JPA458859 JYW458854:JYW458859 KIS458854:KIS458859 KSO458854:KSO458859 LCK458854:LCK458859 LMG458854:LMG458859 LWC458854:LWC458859 MFY458854:MFY458859 MPU458854:MPU458859 MZQ458854:MZQ458859 NJM458854:NJM458859 NTI458854:NTI458859 ODE458854:ODE458859 ONA458854:ONA458859 OWW458854:OWW458859 PGS458854:PGS458859 PQO458854:PQO458859 QAK458854:QAK458859 QKG458854:QKG458859 QUC458854:QUC458859 RDY458854:RDY458859 RNU458854:RNU458859 RXQ458854:RXQ458859 SHM458854:SHM458859 SRI458854:SRI458859 TBE458854:TBE458859 TLA458854:TLA458859 TUW458854:TUW458859 UES458854:UES458859 UOO458854:UOO458859 UYK458854:UYK458859 VIG458854:VIG458859 VSC458854:VSC458859 WBY458854:WBY458859 WLU458854:WLU458859 WVQ458854:WVQ458859 I524390:I524395 JE524390:JE524395 TA524390:TA524395 ACW524390:ACW524395 AMS524390:AMS524395 AWO524390:AWO524395 BGK524390:BGK524395 BQG524390:BQG524395 CAC524390:CAC524395 CJY524390:CJY524395 CTU524390:CTU524395 DDQ524390:DDQ524395 DNM524390:DNM524395 DXI524390:DXI524395 EHE524390:EHE524395 ERA524390:ERA524395 FAW524390:FAW524395 FKS524390:FKS524395 FUO524390:FUO524395 GEK524390:GEK524395 GOG524390:GOG524395 GYC524390:GYC524395 HHY524390:HHY524395 HRU524390:HRU524395 IBQ524390:IBQ524395 ILM524390:ILM524395 IVI524390:IVI524395 JFE524390:JFE524395 JPA524390:JPA524395 JYW524390:JYW524395 KIS524390:KIS524395 KSO524390:KSO524395 LCK524390:LCK524395 LMG524390:LMG524395 LWC524390:LWC524395 MFY524390:MFY524395 MPU524390:MPU524395 MZQ524390:MZQ524395 NJM524390:NJM524395 NTI524390:NTI524395 ODE524390:ODE524395 ONA524390:ONA524395 OWW524390:OWW524395 PGS524390:PGS524395 PQO524390:PQO524395 QAK524390:QAK524395 QKG524390:QKG524395 QUC524390:QUC524395 RDY524390:RDY524395 RNU524390:RNU524395 RXQ524390:RXQ524395 SHM524390:SHM524395 SRI524390:SRI524395 TBE524390:TBE524395 TLA524390:TLA524395 TUW524390:TUW524395 UES524390:UES524395 UOO524390:UOO524395 UYK524390:UYK524395 VIG524390:VIG524395 VSC524390:VSC524395 WBY524390:WBY524395 WLU524390:WLU524395 WVQ524390:WVQ524395 I589926:I589931 JE589926:JE589931 TA589926:TA589931 ACW589926:ACW589931 AMS589926:AMS589931 AWO589926:AWO589931 BGK589926:BGK589931 BQG589926:BQG589931 CAC589926:CAC589931 CJY589926:CJY589931 CTU589926:CTU589931 DDQ589926:DDQ589931 DNM589926:DNM589931 DXI589926:DXI589931 EHE589926:EHE589931 ERA589926:ERA589931 FAW589926:FAW589931 FKS589926:FKS589931 FUO589926:FUO589931 GEK589926:GEK589931 GOG589926:GOG589931 GYC589926:GYC589931 HHY589926:HHY589931 HRU589926:HRU589931 IBQ589926:IBQ589931 ILM589926:ILM589931 IVI589926:IVI589931 JFE589926:JFE589931 JPA589926:JPA589931 JYW589926:JYW589931 KIS589926:KIS589931 KSO589926:KSO589931 LCK589926:LCK589931 LMG589926:LMG589931 LWC589926:LWC589931 MFY589926:MFY589931 MPU589926:MPU589931 MZQ589926:MZQ589931 NJM589926:NJM589931 NTI589926:NTI589931 ODE589926:ODE589931 ONA589926:ONA589931 OWW589926:OWW589931 PGS589926:PGS589931 PQO589926:PQO589931 QAK589926:QAK589931 QKG589926:QKG589931 QUC589926:QUC589931 RDY589926:RDY589931 RNU589926:RNU589931 RXQ589926:RXQ589931 SHM589926:SHM589931 SRI589926:SRI589931 TBE589926:TBE589931 TLA589926:TLA589931 TUW589926:TUW589931 UES589926:UES589931 UOO589926:UOO589931 UYK589926:UYK589931 VIG589926:VIG589931 VSC589926:VSC589931 WBY589926:WBY589931 WLU589926:WLU589931 WVQ589926:WVQ589931 I655462:I655467 JE655462:JE655467 TA655462:TA655467 ACW655462:ACW655467 AMS655462:AMS655467 AWO655462:AWO655467 BGK655462:BGK655467 BQG655462:BQG655467 CAC655462:CAC655467 CJY655462:CJY655467 CTU655462:CTU655467 DDQ655462:DDQ655467 DNM655462:DNM655467 DXI655462:DXI655467 EHE655462:EHE655467 ERA655462:ERA655467 FAW655462:FAW655467 FKS655462:FKS655467 FUO655462:FUO655467 GEK655462:GEK655467 GOG655462:GOG655467 GYC655462:GYC655467 HHY655462:HHY655467 HRU655462:HRU655467 IBQ655462:IBQ655467 ILM655462:ILM655467 IVI655462:IVI655467 JFE655462:JFE655467 JPA655462:JPA655467 JYW655462:JYW655467 KIS655462:KIS655467 KSO655462:KSO655467 LCK655462:LCK655467 LMG655462:LMG655467 LWC655462:LWC655467 MFY655462:MFY655467 MPU655462:MPU655467 MZQ655462:MZQ655467 NJM655462:NJM655467 NTI655462:NTI655467 ODE655462:ODE655467 ONA655462:ONA655467 OWW655462:OWW655467 PGS655462:PGS655467 PQO655462:PQO655467 QAK655462:QAK655467 QKG655462:QKG655467 QUC655462:QUC655467 RDY655462:RDY655467 RNU655462:RNU655467 RXQ655462:RXQ655467 SHM655462:SHM655467 SRI655462:SRI655467 TBE655462:TBE655467 TLA655462:TLA655467 TUW655462:TUW655467 UES655462:UES655467 UOO655462:UOO655467 UYK655462:UYK655467 VIG655462:VIG655467 VSC655462:VSC655467 WBY655462:WBY655467 WLU655462:WLU655467 WVQ655462:WVQ655467 I720998:I721003 JE720998:JE721003 TA720998:TA721003 ACW720998:ACW721003 AMS720998:AMS721003 AWO720998:AWO721003 BGK720998:BGK721003 BQG720998:BQG721003 CAC720998:CAC721003 CJY720998:CJY721003 CTU720998:CTU721003 DDQ720998:DDQ721003 DNM720998:DNM721003 DXI720998:DXI721003 EHE720998:EHE721003 ERA720998:ERA721003 FAW720998:FAW721003 FKS720998:FKS721003 FUO720998:FUO721003 GEK720998:GEK721003 GOG720998:GOG721003 GYC720998:GYC721003 HHY720998:HHY721003 HRU720998:HRU721003 IBQ720998:IBQ721003 ILM720998:ILM721003 IVI720998:IVI721003 JFE720998:JFE721003 JPA720998:JPA721003 JYW720998:JYW721003 KIS720998:KIS721003 KSO720998:KSO721003 LCK720998:LCK721003 LMG720998:LMG721003 LWC720998:LWC721003 MFY720998:MFY721003 MPU720998:MPU721003 MZQ720998:MZQ721003 NJM720998:NJM721003 NTI720998:NTI721003 ODE720998:ODE721003 ONA720998:ONA721003 OWW720998:OWW721003 PGS720998:PGS721003 PQO720998:PQO721003 QAK720998:QAK721003 QKG720998:QKG721003 QUC720998:QUC721003 RDY720998:RDY721003 RNU720998:RNU721003 RXQ720998:RXQ721003 SHM720998:SHM721003 SRI720998:SRI721003 TBE720998:TBE721003 TLA720998:TLA721003 TUW720998:TUW721003 UES720998:UES721003 UOO720998:UOO721003 UYK720998:UYK721003 VIG720998:VIG721003 VSC720998:VSC721003 WBY720998:WBY721003 WLU720998:WLU721003 WVQ720998:WVQ721003 I786534:I786539 JE786534:JE786539 TA786534:TA786539 ACW786534:ACW786539 AMS786534:AMS786539 AWO786534:AWO786539 BGK786534:BGK786539 BQG786534:BQG786539 CAC786534:CAC786539 CJY786534:CJY786539 CTU786534:CTU786539 DDQ786534:DDQ786539 DNM786534:DNM786539 DXI786534:DXI786539 EHE786534:EHE786539 ERA786534:ERA786539 FAW786534:FAW786539 FKS786534:FKS786539 FUO786534:FUO786539 GEK786534:GEK786539 GOG786534:GOG786539 GYC786534:GYC786539 HHY786534:HHY786539 HRU786534:HRU786539 IBQ786534:IBQ786539 ILM786534:ILM786539 IVI786534:IVI786539 JFE786534:JFE786539 JPA786534:JPA786539 JYW786534:JYW786539 KIS786534:KIS786539 KSO786534:KSO786539 LCK786534:LCK786539 LMG786534:LMG786539 LWC786534:LWC786539 MFY786534:MFY786539 MPU786534:MPU786539 MZQ786534:MZQ786539 NJM786534:NJM786539 NTI786534:NTI786539 ODE786534:ODE786539 ONA786534:ONA786539 OWW786534:OWW786539 PGS786534:PGS786539 PQO786534:PQO786539 QAK786534:QAK786539 QKG786534:QKG786539 QUC786534:QUC786539 RDY786534:RDY786539 RNU786534:RNU786539 RXQ786534:RXQ786539 SHM786534:SHM786539 SRI786534:SRI786539 TBE786534:TBE786539 TLA786534:TLA786539 TUW786534:TUW786539 UES786534:UES786539 UOO786534:UOO786539 UYK786534:UYK786539 VIG786534:VIG786539 VSC786534:VSC786539 WBY786534:WBY786539 WLU786534:WLU786539 WVQ786534:WVQ786539 I852070:I852075 JE852070:JE852075 TA852070:TA852075 ACW852070:ACW852075 AMS852070:AMS852075 AWO852070:AWO852075 BGK852070:BGK852075 BQG852070:BQG852075 CAC852070:CAC852075 CJY852070:CJY852075 CTU852070:CTU852075 DDQ852070:DDQ852075 DNM852070:DNM852075 DXI852070:DXI852075 EHE852070:EHE852075 ERA852070:ERA852075 FAW852070:FAW852075 FKS852070:FKS852075 FUO852070:FUO852075 GEK852070:GEK852075 GOG852070:GOG852075 GYC852070:GYC852075 HHY852070:HHY852075 HRU852070:HRU852075 IBQ852070:IBQ852075 ILM852070:ILM852075 IVI852070:IVI852075 JFE852070:JFE852075 JPA852070:JPA852075 JYW852070:JYW852075 KIS852070:KIS852075 KSO852070:KSO852075 LCK852070:LCK852075 LMG852070:LMG852075 LWC852070:LWC852075 MFY852070:MFY852075 MPU852070:MPU852075 MZQ852070:MZQ852075 NJM852070:NJM852075 NTI852070:NTI852075 ODE852070:ODE852075 ONA852070:ONA852075 OWW852070:OWW852075 PGS852070:PGS852075 PQO852070:PQO852075 QAK852070:QAK852075 QKG852070:QKG852075 QUC852070:QUC852075 RDY852070:RDY852075 RNU852070:RNU852075 RXQ852070:RXQ852075 SHM852070:SHM852075 SRI852070:SRI852075 TBE852070:TBE852075 TLA852070:TLA852075 TUW852070:TUW852075 UES852070:UES852075 UOO852070:UOO852075 UYK852070:UYK852075 VIG852070:VIG852075 VSC852070:VSC852075 WBY852070:WBY852075 WLU852070:WLU852075 WVQ852070:WVQ852075 I917606:I917611 JE917606:JE917611 TA917606:TA917611 ACW917606:ACW917611 AMS917606:AMS917611 AWO917606:AWO917611 BGK917606:BGK917611 BQG917606:BQG917611 CAC917606:CAC917611 CJY917606:CJY917611 CTU917606:CTU917611 DDQ917606:DDQ917611 DNM917606:DNM917611 DXI917606:DXI917611 EHE917606:EHE917611 ERA917606:ERA917611 FAW917606:FAW917611 FKS917606:FKS917611 FUO917606:FUO917611 GEK917606:GEK917611 GOG917606:GOG917611 GYC917606:GYC917611 HHY917606:HHY917611 HRU917606:HRU917611 IBQ917606:IBQ917611 ILM917606:ILM917611 IVI917606:IVI917611 JFE917606:JFE917611 JPA917606:JPA917611 JYW917606:JYW917611 KIS917606:KIS917611 KSO917606:KSO917611 LCK917606:LCK917611 LMG917606:LMG917611 LWC917606:LWC917611 MFY917606:MFY917611 MPU917606:MPU917611 MZQ917606:MZQ917611 NJM917606:NJM917611 NTI917606:NTI917611 ODE917606:ODE917611 ONA917606:ONA917611 OWW917606:OWW917611 PGS917606:PGS917611 PQO917606:PQO917611 QAK917606:QAK917611 QKG917606:QKG917611 QUC917606:QUC917611 RDY917606:RDY917611 RNU917606:RNU917611 RXQ917606:RXQ917611 SHM917606:SHM917611 SRI917606:SRI917611 TBE917606:TBE917611 TLA917606:TLA917611 TUW917606:TUW917611 UES917606:UES917611 UOO917606:UOO917611 UYK917606:UYK917611 VIG917606:VIG917611 VSC917606:VSC917611 WBY917606:WBY917611 WLU917606:WLU917611 WVQ917606:WVQ917611 I983142:I983147 JE983142:JE983147 TA983142:TA983147 ACW983142:ACW983147 AMS983142:AMS983147 AWO983142:AWO983147 BGK983142:BGK983147 BQG983142:BQG983147 CAC983142:CAC983147 CJY983142:CJY983147 CTU983142:CTU983147 DDQ983142:DDQ983147 DNM983142:DNM983147 DXI983142:DXI983147 EHE983142:EHE983147 ERA983142:ERA983147 FAW983142:FAW983147 FKS983142:FKS983147 FUO983142:FUO983147 GEK983142:GEK983147 GOG983142:GOG983147 GYC983142:GYC983147 HHY983142:HHY983147 HRU983142:HRU983147 IBQ983142:IBQ983147 ILM983142:ILM983147 IVI983142:IVI983147 JFE983142:JFE983147 JPA983142:JPA983147 JYW983142:JYW983147 KIS983142:KIS983147 KSO983142:KSO983147 LCK983142:LCK983147 LMG983142:LMG983147 LWC983142:LWC983147 MFY983142:MFY983147 MPU983142:MPU983147 MZQ983142:MZQ983147 NJM983142:NJM983147 NTI983142:NTI983147 ODE983142:ODE983147 ONA983142:ONA983147 OWW983142:OWW983147 PGS983142:PGS983147 PQO983142:PQO983147 QAK983142:QAK983147 QKG983142:QKG983147 QUC983142:QUC983147 RDY983142:RDY983147 RNU983142:RNU983147 RXQ983142:RXQ983147 SHM983142:SHM983147 SRI983142:SRI983147 TBE983142:TBE983147 TLA983142:TLA983147 TUW983142:TUW983147 UES983142:UES983147 UOO983142:UOO983147 UYK983142:UYK983147 VIG983142:VIG983147 VSC983142:VSC983147 WBY983142:WBY983147 WLU983142:WLU983147 WVQ983142:WVQ983147 I65617:I65622 JE65617:JE65622 TA65617:TA65622 ACW65617:ACW65622 AMS65617:AMS65622 AWO65617:AWO65622 BGK65617:BGK65622 BQG65617:BQG65622 CAC65617:CAC65622 CJY65617:CJY65622 CTU65617:CTU65622 DDQ65617:DDQ65622 DNM65617:DNM65622 DXI65617:DXI65622 EHE65617:EHE65622 ERA65617:ERA65622 FAW65617:FAW65622 FKS65617:FKS65622 FUO65617:FUO65622 GEK65617:GEK65622 GOG65617:GOG65622 GYC65617:GYC65622 HHY65617:HHY65622 HRU65617:HRU65622 IBQ65617:IBQ65622 ILM65617:ILM65622 IVI65617:IVI65622 JFE65617:JFE65622 JPA65617:JPA65622 JYW65617:JYW65622 KIS65617:KIS65622 KSO65617:KSO65622 LCK65617:LCK65622 LMG65617:LMG65622 LWC65617:LWC65622 MFY65617:MFY65622 MPU65617:MPU65622 MZQ65617:MZQ65622 NJM65617:NJM65622 NTI65617:NTI65622 ODE65617:ODE65622 ONA65617:ONA65622 OWW65617:OWW65622 PGS65617:PGS65622 PQO65617:PQO65622 QAK65617:QAK65622 QKG65617:QKG65622 QUC65617:QUC65622 RDY65617:RDY65622 RNU65617:RNU65622 RXQ65617:RXQ65622 SHM65617:SHM65622 SRI65617:SRI65622 TBE65617:TBE65622 TLA65617:TLA65622 TUW65617:TUW65622 UES65617:UES65622 UOO65617:UOO65622 UYK65617:UYK65622 VIG65617:VIG65622 VSC65617:VSC65622 WBY65617:WBY65622 WLU65617:WLU65622 WVQ65617:WVQ65622 I131153:I131158 JE131153:JE131158 TA131153:TA131158 ACW131153:ACW131158 AMS131153:AMS131158 AWO131153:AWO131158 BGK131153:BGK131158 BQG131153:BQG131158 CAC131153:CAC131158 CJY131153:CJY131158 CTU131153:CTU131158 DDQ131153:DDQ131158 DNM131153:DNM131158 DXI131153:DXI131158 EHE131153:EHE131158 ERA131153:ERA131158 FAW131153:FAW131158 FKS131153:FKS131158 FUO131153:FUO131158 GEK131153:GEK131158 GOG131153:GOG131158 GYC131153:GYC131158 HHY131153:HHY131158 HRU131153:HRU131158 IBQ131153:IBQ131158 ILM131153:ILM131158 IVI131153:IVI131158 JFE131153:JFE131158 JPA131153:JPA131158 JYW131153:JYW131158 KIS131153:KIS131158 KSO131153:KSO131158 LCK131153:LCK131158 LMG131153:LMG131158 LWC131153:LWC131158 MFY131153:MFY131158 MPU131153:MPU131158 MZQ131153:MZQ131158 NJM131153:NJM131158 NTI131153:NTI131158 ODE131153:ODE131158 ONA131153:ONA131158 OWW131153:OWW131158 PGS131153:PGS131158 PQO131153:PQO131158 QAK131153:QAK131158 QKG131153:QKG131158 QUC131153:QUC131158 RDY131153:RDY131158 RNU131153:RNU131158 RXQ131153:RXQ131158 SHM131153:SHM131158 SRI131153:SRI131158 TBE131153:TBE131158 TLA131153:TLA131158 TUW131153:TUW131158 UES131153:UES131158 UOO131153:UOO131158 UYK131153:UYK131158 VIG131153:VIG131158 VSC131153:VSC131158 WBY131153:WBY131158 WLU131153:WLU131158 WVQ131153:WVQ131158 I196689:I196694 JE196689:JE196694 TA196689:TA196694 ACW196689:ACW196694 AMS196689:AMS196694 AWO196689:AWO196694 BGK196689:BGK196694 BQG196689:BQG196694 CAC196689:CAC196694 CJY196689:CJY196694 CTU196689:CTU196694 DDQ196689:DDQ196694 DNM196689:DNM196694 DXI196689:DXI196694 EHE196689:EHE196694 ERA196689:ERA196694 FAW196689:FAW196694 FKS196689:FKS196694 FUO196689:FUO196694 GEK196689:GEK196694 GOG196689:GOG196694 GYC196689:GYC196694 HHY196689:HHY196694 HRU196689:HRU196694 IBQ196689:IBQ196694 ILM196689:ILM196694 IVI196689:IVI196694 JFE196689:JFE196694 JPA196689:JPA196694 JYW196689:JYW196694 KIS196689:KIS196694 KSO196689:KSO196694 LCK196689:LCK196694 LMG196689:LMG196694 LWC196689:LWC196694 MFY196689:MFY196694 MPU196689:MPU196694 MZQ196689:MZQ196694 NJM196689:NJM196694 NTI196689:NTI196694 ODE196689:ODE196694 ONA196689:ONA196694 OWW196689:OWW196694 PGS196689:PGS196694 PQO196689:PQO196694 QAK196689:QAK196694 QKG196689:QKG196694 QUC196689:QUC196694 RDY196689:RDY196694 RNU196689:RNU196694 RXQ196689:RXQ196694 SHM196689:SHM196694 SRI196689:SRI196694 TBE196689:TBE196694 TLA196689:TLA196694 TUW196689:TUW196694 UES196689:UES196694 UOO196689:UOO196694 UYK196689:UYK196694 VIG196689:VIG196694 VSC196689:VSC196694 WBY196689:WBY196694 WLU196689:WLU196694 WVQ196689:WVQ196694 I262225:I262230 JE262225:JE262230 TA262225:TA262230 ACW262225:ACW262230 AMS262225:AMS262230 AWO262225:AWO262230 BGK262225:BGK262230 BQG262225:BQG262230 CAC262225:CAC262230 CJY262225:CJY262230 CTU262225:CTU262230 DDQ262225:DDQ262230 DNM262225:DNM262230 DXI262225:DXI262230 EHE262225:EHE262230 ERA262225:ERA262230 FAW262225:FAW262230 FKS262225:FKS262230 FUO262225:FUO262230 GEK262225:GEK262230 GOG262225:GOG262230 GYC262225:GYC262230 HHY262225:HHY262230 HRU262225:HRU262230 IBQ262225:IBQ262230 ILM262225:ILM262230 IVI262225:IVI262230 JFE262225:JFE262230 JPA262225:JPA262230 JYW262225:JYW262230 KIS262225:KIS262230 KSO262225:KSO262230 LCK262225:LCK262230 LMG262225:LMG262230 LWC262225:LWC262230 MFY262225:MFY262230 MPU262225:MPU262230 MZQ262225:MZQ262230 NJM262225:NJM262230 NTI262225:NTI262230 ODE262225:ODE262230 ONA262225:ONA262230 OWW262225:OWW262230 PGS262225:PGS262230 PQO262225:PQO262230 QAK262225:QAK262230 QKG262225:QKG262230 QUC262225:QUC262230 RDY262225:RDY262230 RNU262225:RNU262230 RXQ262225:RXQ262230 SHM262225:SHM262230 SRI262225:SRI262230 TBE262225:TBE262230 TLA262225:TLA262230 TUW262225:TUW262230 UES262225:UES262230 UOO262225:UOO262230 UYK262225:UYK262230 VIG262225:VIG262230 VSC262225:VSC262230 WBY262225:WBY262230 WLU262225:WLU262230 WVQ262225:WVQ262230 I327761:I327766 JE327761:JE327766 TA327761:TA327766 ACW327761:ACW327766 AMS327761:AMS327766 AWO327761:AWO327766 BGK327761:BGK327766 BQG327761:BQG327766 CAC327761:CAC327766 CJY327761:CJY327766 CTU327761:CTU327766 DDQ327761:DDQ327766 DNM327761:DNM327766 DXI327761:DXI327766 EHE327761:EHE327766 ERA327761:ERA327766 FAW327761:FAW327766 FKS327761:FKS327766 FUO327761:FUO327766 GEK327761:GEK327766 GOG327761:GOG327766 GYC327761:GYC327766 HHY327761:HHY327766 HRU327761:HRU327766 IBQ327761:IBQ327766 ILM327761:ILM327766 IVI327761:IVI327766 JFE327761:JFE327766 JPA327761:JPA327766 JYW327761:JYW327766 KIS327761:KIS327766 KSO327761:KSO327766 LCK327761:LCK327766 LMG327761:LMG327766 LWC327761:LWC327766 MFY327761:MFY327766 MPU327761:MPU327766 MZQ327761:MZQ327766 NJM327761:NJM327766 NTI327761:NTI327766 ODE327761:ODE327766 ONA327761:ONA327766 OWW327761:OWW327766 PGS327761:PGS327766 PQO327761:PQO327766 QAK327761:QAK327766 QKG327761:QKG327766 QUC327761:QUC327766 RDY327761:RDY327766 RNU327761:RNU327766 RXQ327761:RXQ327766 SHM327761:SHM327766 SRI327761:SRI327766 TBE327761:TBE327766 TLA327761:TLA327766 TUW327761:TUW327766 UES327761:UES327766 UOO327761:UOO327766 UYK327761:UYK327766 VIG327761:VIG327766 VSC327761:VSC327766 WBY327761:WBY327766 WLU327761:WLU327766 WVQ327761:WVQ327766 I393297:I393302 JE393297:JE393302 TA393297:TA393302 ACW393297:ACW393302 AMS393297:AMS393302 AWO393297:AWO393302 BGK393297:BGK393302 BQG393297:BQG393302 CAC393297:CAC393302 CJY393297:CJY393302 CTU393297:CTU393302 DDQ393297:DDQ393302 DNM393297:DNM393302 DXI393297:DXI393302 EHE393297:EHE393302 ERA393297:ERA393302 FAW393297:FAW393302 FKS393297:FKS393302 FUO393297:FUO393302 GEK393297:GEK393302 GOG393297:GOG393302 GYC393297:GYC393302 HHY393297:HHY393302 HRU393297:HRU393302 IBQ393297:IBQ393302 ILM393297:ILM393302 IVI393297:IVI393302 JFE393297:JFE393302 JPA393297:JPA393302 JYW393297:JYW393302 KIS393297:KIS393302 KSO393297:KSO393302 LCK393297:LCK393302 LMG393297:LMG393302 LWC393297:LWC393302 MFY393297:MFY393302 MPU393297:MPU393302 MZQ393297:MZQ393302 NJM393297:NJM393302 NTI393297:NTI393302 ODE393297:ODE393302 ONA393297:ONA393302 OWW393297:OWW393302 PGS393297:PGS393302 PQO393297:PQO393302 QAK393297:QAK393302 QKG393297:QKG393302 QUC393297:QUC393302 RDY393297:RDY393302 RNU393297:RNU393302 RXQ393297:RXQ393302 SHM393297:SHM393302 SRI393297:SRI393302 TBE393297:TBE393302 TLA393297:TLA393302 TUW393297:TUW393302 UES393297:UES393302 UOO393297:UOO393302 UYK393297:UYK393302 VIG393297:VIG393302 VSC393297:VSC393302 WBY393297:WBY393302 WLU393297:WLU393302 WVQ393297:WVQ393302 I458833:I458838 JE458833:JE458838 TA458833:TA458838 ACW458833:ACW458838 AMS458833:AMS458838 AWO458833:AWO458838 BGK458833:BGK458838 BQG458833:BQG458838 CAC458833:CAC458838 CJY458833:CJY458838 CTU458833:CTU458838 DDQ458833:DDQ458838 DNM458833:DNM458838 DXI458833:DXI458838 EHE458833:EHE458838 ERA458833:ERA458838 FAW458833:FAW458838 FKS458833:FKS458838 FUO458833:FUO458838 GEK458833:GEK458838 GOG458833:GOG458838 GYC458833:GYC458838 HHY458833:HHY458838 HRU458833:HRU458838 IBQ458833:IBQ458838 ILM458833:ILM458838 IVI458833:IVI458838 JFE458833:JFE458838 JPA458833:JPA458838 JYW458833:JYW458838 KIS458833:KIS458838 KSO458833:KSO458838 LCK458833:LCK458838 LMG458833:LMG458838 LWC458833:LWC458838 MFY458833:MFY458838 MPU458833:MPU458838 MZQ458833:MZQ458838 NJM458833:NJM458838 NTI458833:NTI458838 ODE458833:ODE458838 ONA458833:ONA458838 OWW458833:OWW458838 PGS458833:PGS458838 PQO458833:PQO458838 QAK458833:QAK458838 QKG458833:QKG458838 QUC458833:QUC458838 RDY458833:RDY458838 RNU458833:RNU458838 RXQ458833:RXQ458838 SHM458833:SHM458838 SRI458833:SRI458838 TBE458833:TBE458838 TLA458833:TLA458838 TUW458833:TUW458838 UES458833:UES458838 UOO458833:UOO458838 UYK458833:UYK458838 VIG458833:VIG458838 VSC458833:VSC458838 WBY458833:WBY458838 WLU458833:WLU458838 WVQ458833:WVQ458838 I524369:I524374 JE524369:JE524374 TA524369:TA524374 ACW524369:ACW524374 AMS524369:AMS524374 AWO524369:AWO524374 BGK524369:BGK524374 BQG524369:BQG524374 CAC524369:CAC524374 CJY524369:CJY524374 CTU524369:CTU524374 DDQ524369:DDQ524374 DNM524369:DNM524374 DXI524369:DXI524374 EHE524369:EHE524374 ERA524369:ERA524374 FAW524369:FAW524374 FKS524369:FKS524374 FUO524369:FUO524374 GEK524369:GEK524374 GOG524369:GOG524374 GYC524369:GYC524374 HHY524369:HHY524374 HRU524369:HRU524374 IBQ524369:IBQ524374 ILM524369:ILM524374 IVI524369:IVI524374 JFE524369:JFE524374 JPA524369:JPA524374 JYW524369:JYW524374 KIS524369:KIS524374 KSO524369:KSO524374 LCK524369:LCK524374 LMG524369:LMG524374 LWC524369:LWC524374 MFY524369:MFY524374 MPU524369:MPU524374 MZQ524369:MZQ524374 NJM524369:NJM524374 NTI524369:NTI524374 ODE524369:ODE524374 ONA524369:ONA524374 OWW524369:OWW524374 PGS524369:PGS524374 PQO524369:PQO524374 QAK524369:QAK524374 QKG524369:QKG524374 QUC524369:QUC524374 RDY524369:RDY524374 RNU524369:RNU524374 RXQ524369:RXQ524374 SHM524369:SHM524374 SRI524369:SRI524374 TBE524369:TBE524374 TLA524369:TLA524374 TUW524369:TUW524374 UES524369:UES524374 UOO524369:UOO524374 UYK524369:UYK524374 VIG524369:VIG524374 VSC524369:VSC524374 WBY524369:WBY524374 WLU524369:WLU524374 WVQ524369:WVQ524374 I589905:I589910 JE589905:JE589910 TA589905:TA589910 ACW589905:ACW589910 AMS589905:AMS589910 AWO589905:AWO589910 BGK589905:BGK589910 BQG589905:BQG589910 CAC589905:CAC589910 CJY589905:CJY589910 CTU589905:CTU589910 DDQ589905:DDQ589910 DNM589905:DNM589910 DXI589905:DXI589910 EHE589905:EHE589910 ERA589905:ERA589910 FAW589905:FAW589910 FKS589905:FKS589910 FUO589905:FUO589910 GEK589905:GEK589910 GOG589905:GOG589910 GYC589905:GYC589910 HHY589905:HHY589910 HRU589905:HRU589910 IBQ589905:IBQ589910 ILM589905:ILM589910 IVI589905:IVI589910 JFE589905:JFE589910 JPA589905:JPA589910 JYW589905:JYW589910 KIS589905:KIS589910 KSO589905:KSO589910 LCK589905:LCK589910 LMG589905:LMG589910 LWC589905:LWC589910 MFY589905:MFY589910 MPU589905:MPU589910 MZQ589905:MZQ589910 NJM589905:NJM589910 NTI589905:NTI589910 ODE589905:ODE589910 ONA589905:ONA589910 OWW589905:OWW589910 PGS589905:PGS589910 PQO589905:PQO589910 QAK589905:QAK589910 QKG589905:QKG589910 QUC589905:QUC589910 RDY589905:RDY589910 RNU589905:RNU589910 RXQ589905:RXQ589910 SHM589905:SHM589910 SRI589905:SRI589910 TBE589905:TBE589910 TLA589905:TLA589910 TUW589905:TUW589910 UES589905:UES589910 UOO589905:UOO589910 UYK589905:UYK589910 VIG589905:VIG589910 VSC589905:VSC589910 WBY589905:WBY589910 WLU589905:WLU589910 WVQ589905:WVQ589910 I655441:I655446 JE655441:JE655446 TA655441:TA655446 ACW655441:ACW655446 AMS655441:AMS655446 AWO655441:AWO655446 BGK655441:BGK655446 BQG655441:BQG655446 CAC655441:CAC655446 CJY655441:CJY655446 CTU655441:CTU655446 DDQ655441:DDQ655446 DNM655441:DNM655446 DXI655441:DXI655446 EHE655441:EHE655446 ERA655441:ERA655446 FAW655441:FAW655446 FKS655441:FKS655446 FUO655441:FUO655446 GEK655441:GEK655446 GOG655441:GOG655446 GYC655441:GYC655446 HHY655441:HHY655446 HRU655441:HRU655446 IBQ655441:IBQ655446 ILM655441:ILM655446 IVI655441:IVI655446 JFE655441:JFE655446 JPA655441:JPA655446 JYW655441:JYW655446 KIS655441:KIS655446 KSO655441:KSO655446 LCK655441:LCK655446 LMG655441:LMG655446 LWC655441:LWC655446 MFY655441:MFY655446 MPU655441:MPU655446 MZQ655441:MZQ655446 NJM655441:NJM655446 NTI655441:NTI655446 ODE655441:ODE655446 ONA655441:ONA655446 OWW655441:OWW655446 PGS655441:PGS655446 PQO655441:PQO655446 QAK655441:QAK655446 QKG655441:QKG655446 QUC655441:QUC655446 RDY655441:RDY655446 RNU655441:RNU655446 RXQ655441:RXQ655446 SHM655441:SHM655446 SRI655441:SRI655446 TBE655441:TBE655446 TLA655441:TLA655446 TUW655441:TUW655446 UES655441:UES655446 UOO655441:UOO655446 UYK655441:UYK655446 VIG655441:VIG655446 VSC655441:VSC655446 WBY655441:WBY655446 WLU655441:WLU655446 WVQ655441:WVQ655446 I720977:I720982 JE720977:JE720982 TA720977:TA720982 ACW720977:ACW720982 AMS720977:AMS720982 AWO720977:AWO720982 BGK720977:BGK720982 BQG720977:BQG720982 CAC720977:CAC720982 CJY720977:CJY720982 CTU720977:CTU720982 DDQ720977:DDQ720982 DNM720977:DNM720982 DXI720977:DXI720982 EHE720977:EHE720982 ERA720977:ERA720982 FAW720977:FAW720982 FKS720977:FKS720982 FUO720977:FUO720982 GEK720977:GEK720982 GOG720977:GOG720982 GYC720977:GYC720982 HHY720977:HHY720982 HRU720977:HRU720982 IBQ720977:IBQ720982 ILM720977:ILM720982 IVI720977:IVI720982 JFE720977:JFE720982 JPA720977:JPA720982 JYW720977:JYW720982 KIS720977:KIS720982 KSO720977:KSO720982 LCK720977:LCK720982 LMG720977:LMG720982 LWC720977:LWC720982 MFY720977:MFY720982 MPU720977:MPU720982 MZQ720977:MZQ720982 NJM720977:NJM720982 NTI720977:NTI720982 ODE720977:ODE720982 ONA720977:ONA720982 OWW720977:OWW720982 PGS720977:PGS720982 PQO720977:PQO720982 QAK720977:QAK720982 QKG720977:QKG720982 QUC720977:QUC720982 RDY720977:RDY720982 RNU720977:RNU720982 RXQ720977:RXQ720982 SHM720977:SHM720982 SRI720977:SRI720982 TBE720977:TBE720982 TLA720977:TLA720982 TUW720977:TUW720982 UES720977:UES720982 UOO720977:UOO720982 UYK720977:UYK720982 VIG720977:VIG720982 VSC720977:VSC720982 WBY720977:WBY720982 WLU720977:WLU720982 WVQ720977:WVQ720982 I786513:I786518 JE786513:JE786518 TA786513:TA786518 ACW786513:ACW786518 AMS786513:AMS786518 AWO786513:AWO786518 BGK786513:BGK786518 BQG786513:BQG786518 CAC786513:CAC786518 CJY786513:CJY786518 CTU786513:CTU786518 DDQ786513:DDQ786518 DNM786513:DNM786518 DXI786513:DXI786518 EHE786513:EHE786518 ERA786513:ERA786518 FAW786513:FAW786518 FKS786513:FKS786518 FUO786513:FUO786518 GEK786513:GEK786518 GOG786513:GOG786518 GYC786513:GYC786518 HHY786513:HHY786518 HRU786513:HRU786518 IBQ786513:IBQ786518 ILM786513:ILM786518 IVI786513:IVI786518 JFE786513:JFE786518 JPA786513:JPA786518 JYW786513:JYW786518 KIS786513:KIS786518 KSO786513:KSO786518 LCK786513:LCK786518 LMG786513:LMG786518 LWC786513:LWC786518 MFY786513:MFY786518 MPU786513:MPU786518 MZQ786513:MZQ786518 NJM786513:NJM786518 NTI786513:NTI786518 ODE786513:ODE786518 ONA786513:ONA786518 OWW786513:OWW786518 PGS786513:PGS786518 PQO786513:PQO786518 QAK786513:QAK786518 QKG786513:QKG786518 QUC786513:QUC786518 RDY786513:RDY786518 RNU786513:RNU786518 RXQ786513:RXQ786518 SHM786513:SHM786518 SRI786513:SRI786518 TBE786513:TBE786518 TLA786513:TLA786518 TUW786513:TUW786518 UES786513:UES786518 UOO786513:UOO786518 UYK786513:UYK786518 VIG786513:VIG786518 VSC786513:VSC786518 WBY786513:WBY786518 WLU786513:WLU786518 WVQ786513:WVQ786518 I852049:I852054 JE852049:JE852054 TA852049:TA852054 ACW852049:ACW852054 AMS852049:AMS852054 AWO852049:AWO852054 BGK852049:BGK852054 BQG852049:BQG852054 CAC852049:CAC852054 CJY852049:CJY852054 CTU852049:CTU852054 DDQ852049:DDQ852054 DNM852049:DNM852054 DXI852049:DXI852054 EHE852049:EHE852054 ERA852049:ERA852054 FAW852049:FAW852054 FKS852049:FKS852054 FUO852049:FUO852054 GEK852049:GEK852054 GOG852049:GOG852054 GYC852049:GYC852054 HHY852049:HHY852054 HRU852049:HRU852054 IBQ852049:IBQ852054 ILM852049:ILM852054 IVI852049:IVI852054 JFE852049:JFE852054 JPA852049:JPA852054 JYW852049:JYW852054 KIS852049:KIS852054 KSO852049:KSO852054 LCK852049:LCK852054 LMG852049:LMG852054 LWC852049:LWC852054 MFY852049:MFY852054 MPU852049:MPU852054 MZQ852049:MZQ852054 NJM852049:NJM852054 NTI852049:NTI852054 ODE852049:ODE852054 ONA852049:ONA852054 OWW852049:OWW852054 PGS852049:PGS852054 PQO852049:PQO852054 QAK852049:QAK852054 QKG852049:QKG852054 QUC852049:QUC852054 RDY852049:RDY852054 RNU852049:RNU852054 RXQ852049:RXQ852054 SHM852049:SHM852054 SRI852049:SRI852054 TBE852049:TBE852054 TLA852049:TLA852054 TUW852049:TUW852054 UES852049:UES852054 UOO852049:UOO852054 UYK852049:UYK852054 VIG852049:VIG852054 VSC852049:VSC852054 WBY852049:WBY852054 WLU852049:WLU852054 WVQ852049:WVQ852054 I917585:I917590 JE917585:JE917590 TA917585:TA917590 ACW917585:ACW917590 AMS917585:AMS917590 AWO917585:AWO917590 BGK917585:BGK917590 BQG917585:BQG917590 CAC917585:CAC917590 CJY917585:CJY917590 CTU917585:CTU917590 DDQ917585:DDQ917590 DNM917585:DNM917590 DXI917585:DXI917590 EHE917585:EHE917590 ERA917585:ERA917590 FAW917585:FAW917590 FKS917585:FKS917590 FUO917585:FUO917590 GEK917585:GEK917590 GOG917585:GOG917590 GYC917585:GYC917590 HHY917585:HHY917590 HRU917585:HRU917590 IBQ917585:IBQ917590 ILM917585:ILM917590 IVI917585:IVI917590 JFE917585:JFE917590 JPA917585:JPA917590 JYW917585:JYW917590 KIS917585:KIS917590 KSO917585:KSO917590 LCK917585:LCK917590 LMG917585:LMG917590 LWC917585:LWC917590 MFY917585:MFY917590 MPU917585:MPU917590 MZQ917585:MZQ917590 NJM917585:NJM917590 NTI917585:NTI917590 ODE917585:ODE917590 ONA917585:ONA917590 OWW917585:OWW917590 PGS917585:PGS917590 PQO917585:PQO917590 QAK917585:QAK917590 QKG917585:QKG917590 QUC917585:QUC917590 RDY917585:RDY917590 RNU917585:RNU917590 RXQ917585:RXQ917590 SHM917585:SHM917590 SRI917585:SRI917590 TBE917585:TBE917590 TLA917585:TLA917590 TUW917585:TUW917590 UES917585:UES917590 UOO917585:UOO917590 UYK917585:UYK917590 VIG917585:VIG917590 VSC917585:VSC917590 WBY917585:WBY917590 WLU917585:WLU917590 WVQ917585:WVQ917590 I983121:I983126 JE983121:JE983126 TA983121:TA983126 ACW983121:ACW983126 AMS983121:AMS983126 AWO983121:AWO983126 BGK983121:BGK983126 BQG983121:BQG983126 CAC983121:CAC983126 CJY983121:CJY983126 CTU983121:CTU983126 DDQ983121:DDQ983126 DNM983121:DNM983126 DXI983121:DXI983126 EHE983121:EHE983126 ERA983121:ERA983126 FAW983121:FAW983126 FKS983121:FKS983126 FUO983121:FUO983126 GEK983121:GEK983126 GOG983121:GOG983126 GYC983121:GYC983126 HHY983121:HHY983126 HRU983121:HRU983126 IBQ983121:IBQ983126 ILM983121:ILM983126 IVI983121:IVI983126 JFE983121:JFE983126 JPA983121:JPA983126 JYW983121:JYW983126 KIS983121:KIS983126 KSO983121:KSO983126 LCK983121:LCK983126 LMG983121:LMG983126 LWC983121:LWC983126 MFY983121:MFY983126 MPU983121:MPU983126 MZQ983121:MZQ983126 NJM983121:NJM983126 NTI983121:NTI983126 ODE983121:ODE983126 ONA983121:ONA983126 OWW983121:OWW983126 PGS983121:PGS983126 PQO983121:PQO983126 QAK983121:QAK983126 QKG983121:QKG983126 QUC983121:QUC983126 RDY983121:RDY983126 RNU983121:RNU983126 RXQ983121:RXQ983126 SHM983121:SHM983126 SRI983121:SRI983126 TBE983121:TBE983126 TLA983121:TLA983126 TUW983121:TUW983126 UES983121:UES983126 UOO983121:UOO983126 UYK983121:UYK983126 VIG983121:VIG983126 VSC983121:VSC983126 WBY983121:WBY983126 WLU983121:WLU983126 WVQ983121:WVQ983126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I65624:I65629 JE65624:JE65629 TA65624:TA65629 ACW65624:ACW65629 AMS65624:AMS65629 AWO65624:AWO65629 BGK65624:BGK65629 BQG65624:BQG65629 CAC65624:CAC65629 CJY65624:CJY65629 CTU65624:CTU65629 DDQ65624:DDQ65629 DNM65624:DNM65629 DXI65624:DXI65629 EHE65624:EHE65629 ERA65624:ERA65629 FAW65624:FAW65629 FKS65624:FKS65629 FUO65624:FUO65629 GEK65624:GEK65629 GOG65624:GOG65629 GYC65624:GYC65629 HHY65624:HHY65629 HRU65624:HRU65629 IBQ65624:IBQ65629 ILM65624:ILM65629 IVI65624:IVI65629 JFE65624:JFE65629 JPA65624:JPA65629 JYW65624:JYW65629 KIS65624:KIS65629 KSO65624:KSO65629 LCK65624:LCK65629 LMG65624:LMG65629 LWC65624:LWC65629 MFY65624:MFY65629 MPU65624:MPU65629 MZQ65624:MZQ65629 NJM65624:NJM65629 NTI65624:NTI65629 ODE65624:ODE65629 ONA65624:ONA65629 OWW65624:OWW65629 PGS65624:PGS65629 PQO65624:PQO65629 QAK65624:QAK65629 QKG65624:QKG65629 QUC65624:QUC65629 RDY65624:RDY65629 RNU65624:RNU65629 RXQ65624:RXQ65629 SHM65624:SHM65629 SRI65624:SRI65629 TBE65624:TBE65629 TLA65624:TLA65629 TUW65624:TUW65629 UES65624:UES65629 UOO65624:UOO65629 UYK65624:UYK65629 VIG65624:VIG65629 VSC65624:VSC65629 WBY65624:WBY65629 WLU65624:WLU65629 WVQ65624:WVQ65629 I131160:I131165 JE131160:JE131165 TA131160:TA131165 ACW131160:ACW131165 AMS131160:AMS131165 AWO131160:AWO131165 BGK131160:BGK131165 BQG131160:BQG131165 CAC131160:CAC131165 CJY131160:CJY131165 CTU131160:CTU131165 DDQ131160:DDQ131165 DNM131160:DNM131165 DXI131160:DXI131165 EHE131160:EHE131165 ERA131160:ERA131165 FAW131160:FAW131165 FKS131160:FKS131165 FUO131160:FUO131165 GEK131160:GEK131165 GOG131160:GOG131165 GYC131160:GYC131165 HHY131160:HHY131165 HRU131160:HRU131165 IBQ131160:IBQ131165 ILM131160:ILM131165 IVI131160:IVI131165 JFE131160:JFE131165 JPA131160:JPA131165 JYW131160:JYW131165 KIS131160:KIS131165 KSO131160:KSO131165 LCK131160:LCK131165 LMG131160:LMG131165 LWC131160:LWC131165 MFY131160:MFY131165 MPU131160:MPU131165 MZQ131160:MZQ131165 NJM131160:NJM131165 NTI131160:NTI131165 ODE131160:ODE131165 ONA131160:ONA131165 OWW131160:OWW131165 PGS131160:PGS131165 PQO131160:PQO131165 QAK131160:QAK131165 QKG131160:QKG131165 QUC131160:QUC131165 RDY131160:RDY131165 RNU131160:RNU131165 RXQ131160:RXQ131165 SHM131160:SHM131165 SRI131160:SRI131165 TBE131160:TBE131165 TLA131160:TLA131165 TUW131160:TUW131165 UES131160:UES131165 UOO131160:UOO131165 UYK131160:UYK131165 VIG131160:VIG131165 VSC131160:VSC131165 WBY131160:WBY131165 WLU131160:WLU131165 WVQ131160:WVQ131165 I196696:I196701 JE196696:JE196701 TA196696:TA196701 ACW196696:ACW196701 AMS196696:AMS196701 AWO196696:AWO196701 BGK196696:BGK196701 BQG196696:BQG196701 CAC196696:CAC196701 CJY196696:CJY196701 CTU196696:CTU196701 DDQ196696:DDQ196701 DNM196696:DNM196701 DXI196696:DXI196701 EHE196696:EHE196701 ERA196696:ERA196701 FAW196696:FAW196701 FKS196696:FKS196701 FUO196696:FUO196701 GEK196696:GEK196701 GOG196696:GOG196701 GYC196696:GYC196701 HHY196696:HHY196701 HRU196696:HRU196701 IBQ196696:IBQ196701 ILM196696:ILM196701 IVI196696:IVI196701 JFE196696:JFE196701 JPA196696:JPA196701 JYW196696:JYW196701 KIS196696:KIS196701 KSO196696:KSO196701 LCK196696:LCK196701 LMG196696:LMG196701 LWC196696:LWC196701 MFY196696:MFY196701 MPU196696:MPU196701 MZQ196696:MZQ196701 NJM196696:NJM196701 NTI196696:NTI196701 ODE196696:ODE196701 ONA196696:ONA196701 OWW196696:OWW196701 PGS196696:PGS196701 PQO196696:PQO196701 QAK196696:QAK196701 QKG196696:QKG196701 QUC196696:QUC196701 RDY196696:RDY196701 RNU196696:RNU196701 RXQ196696:RXQ196701 SHM196696:SHM196701 SRI196696:SRI196701 TBE196696:TBE196701 TLA196696:TLA196701 TUW196696:TUW196701 UES196696:UES196701 UOO196696:UOO196701 UYK196696:UYK196701 VIG196696:VIG196701 VSC196696:VSC196701 WBY196696:WBY196701 WLU196696:WLU196701 WVQ196696:WVQ196701 I262232:I262237 JE262232:JE262237 TA262232:TA262237 ACW262232:ACW262237 AMS262232:AMS262237 AWO262232:AWO262237 BGK262232:BGK262237 BQG262232:BQG262237 CAC262232:CAC262237 CJY262232:CJY262237 CTU262232:CTU262237 DDQ262232:DDQ262237 DNM262232:DNM262237 DXI262232:DXI262237 EHE262232:EHE262237 ERA262232:ERA262237 FAW262232:FAW262237 FKS262232:FKS262237 FUO262232:FUO262237 GEK262232:GEK262237 GOG262232:GOG262237 GYC262232:GYC262237 HHY262232:HHY262237 HRU262232:HRU262237 IBQ262232:IBQ262237 ILM262232:ILM262237 IVI262232:IVI262237 JFE262232:JFE262237 JPA262232:JPA262237 JYW262232:JYW262237 KIS262232:KIS262237 KSO262232:KSO262237 LCK262232:LCK262237 LMG262232:LMG262237 LWC262232:LWC262237 MFY262232:MFY262237 MPU262232:MPU262237 MZQ262232:MZQ262237 NJM262232:NJM262237 NTI262232:NTI262237 ODE262232:ODE262237 ONA262232:ONA262237 OWW262232:OWW262237 PGS262232:PGS262237 PQO262232:PQO262237 QAK262232:QAK262237 QKG262232:QKG262237 QUC262232:QUC262237 RDY262232:RDY262237 RNU262232:RNU262237 RXQ262232:RXQ262237 SHM262232:SHM262237 SRI262232:SRI262237 TBE262232:TBE262237 TLA262232:TLA262237 TUW262232:TUW262237 UES262232:UES262237 UOO262232:UOO262237 UYK262232:UYK262237 VIG262232:VIG262237 VSC262232:VSC262237 WBY262232:WBY262237 WLU262232:WLU262237 WVQ262232:WVQ262237 I327768:I327773 JE327768:JE327773 TA327768:TA327773 ACW327768:ACW327773 AMS327768:AMS327773 AWO327768:AWO327773 BGK327768:BGK327773 BQG327768:BQG327773 CAC327768:CAC327773 CJY327768:CJY327773 CTU327768:CTU327773 DDQ327768:DDQ327773 DNM327768:DNM327773 DXI327768:DXI327773 EHE327768:EHE327773 ERA327768:ERA327773 FAW327768:FAW327773 FKS327768:FKS327773 FUO327768:FUO327773 GEK327768:GEK327773 GOG327768:GOG327773 GYC327768:GYC327773 HHY327768:HHY327773 HRU327768:HRU327773 IBQ327768:IBQ327773 ILM327768:ILM327773 IVI327768:IVI327773 JFE327768:JFE327773 JPA327768:JPA327773 JYW327768:JYW327773 KIS327768:KIS327773 KSO327768:KSO327773 LCK327768:LCK327773 LMG327768:LMG327773 LWC327768:LWC327773 MFY327768:MFY327773 MPU327768:MPU327773 MZQ327768:MZQ327773 NJM327768:NJM327773 NTI327768:NTI327773 ODE327768:ODE327773 ONA327768:ONA327773 OWW327768:OWW327773 PGS327768:PGS327773 PQO327768:PQO327773 QAK327768:QAK327773 QKG327768:QKG327773 QUC327768:QUC327773 RDY327768:RDY327773 RNU327768:RNU327773 RXQ327768:RXQ327773 SHM327768:SHM327773 SRI327768:SRI327773 TBE327768:TBE327773 TLA327768:TLA327773 TUW327768:TUW327773 UES327768:UES327773 UOO327768:UOO327773 UYK327768:UYK327773 VIG327768:VIG327773 VSC327768:VSC327773 WBY327768:WBY327773 WLU327768:WLU327773 WVQ327768:WVQ327773 I393304:I393309 JE393304:JE393309 TA393304:TA393309 ACW393304:ACW393309 AMS393304:AMS393309 AWO393304:AWO393309 BGK393304:BGK393309 BQG393304:BQG393309 CAC393304:CAC393309 CJY393304:CJY393309 CTU393304:CTU393309 DDQ393304:DDQ393309 DNM393304:DNM393309 DXI393304:DXI393309 EHE393304:EHE393309 ERA393304:ERA393309 FAW393304:FAW393309 FKS393304:FKS393309 FUO393304:FUO393309 GEK393304:GEK393309 GOG393304:GOG393309 GYC393304:GYC393309 HHY393304:HHY393309 HRU393304:HRU393309 IBQ393304:IBQ393309 ILM393304:ILM393309 IVI393304:IVI393309 JFE393304:JFE393309 JPA393304:JPA393309 JYW393304:JYW393309 KIS393304:KIS393309 KSO393304:KSO393309 LCK393304:LCK393309 LMG393304:LMG393309 LWC393304:LWC393309 MFY393304:MFY393309 MPU393304:MPU393309 MZQ393304:MZQ393309 NJM393304:NJM393309 NTI393304:NTI393309 ODE393304:ODE393309 ONA393304:ONA393309 OWW393304:OWW393309 PGS393304:PGS393309 PQO393304:PQO393309 QAK393304:QAK393309 QKG393304:QKG393309 QUC393304:QUC393309 RDY393304:RDY393309 RNU393304:RNU393309 RXQ393304:RXQ393309 SHM393304:SHM393309 SRI393304:SRI393309 TBE393304:TBE393309 TLA393304:TLA393309 TUW393304:TUW393309 UES393304:UES393309 UOO393304:UOO393309 UYK393304:UYK393309 VIG393304:VIG393309 VSC393304:VSC393309 WBY393304:WBY393309 WLU393304:WLU393309 WVQ393304:WVQ393309 I458840:I458845 JE458840:JE458845 TA458840:TA458845 ACW458840:ACW458845 AMS458840:AMS458845 AWO458840:AWO458845 BGK458840:BGK458845 BQG458840:BQG458845 CAC458840:CAC458845 CJY458840:CJY458845 CTU458840:CTU458845 DDQ458840:DDQ458845 DNM458840:DNM458845 DXI458840:DXI458845 EHE458840:EHE458845 ERA458840:ERA458845 FAW458840:FAW458845 FKS458840:FKS458845 FUO458840:FUO458845 GEK458840:GEK458845 GOG458840:GOG458845 GYC458840:GYC458845 HHY458840:HHY458845 HRU458840:HRU458845 IBQ458840:IBQ458845 ILM458840:ILM458845 IVI458840:IVI458845 JFE458840:JFE458845 JPA458840:JPA458845 JYW458840:JYW458845 KIS458840:KIS458845 KSO458840:KSO458845 LCK458840:LCK458845 LMG458840:LMG458845 LWC458840:LWC458845 MFY458840:MFY458845 MPU458840:MPU458845 MZQ458840:MZQ458845 NJM458840:NJM458845 NTI458840:NTI458845 ODE458840:ODE458845 ONA458840:ONA458845 OWW458840:OWW458845 PGS458840:PGS458845 PQO458840:PQO458845 QAK458840:QAK458845 QKG458840:QKG458845 QUC458840:QUC458845 RDY458840:RDY458845 RNU458840:RNU458845 RXQ458840:RXQ458845 SHM458840:SHM458845 SRI458840:SRI458845 TBE458840:TBE458845 TLA458840:TLA458845 TUW458840:TUW458845 UES458840:UES458845 UOO458840:UOO458845 UYK458840:UYK458845 VIG458840:VIG458845 VSC458840:VSC458845 WBY458840:WBY458845 WLU458840:WLU458845 WVQ458840:WVQ458845 I524376:I524381 JE524376:JE524381 TA524376:TA524381 ACW524376:ACW524381 AMS524376:AMS524381 AWO524376:AWO524381 BGK524376:BGK524381 BQG524376:BQG524381 CAC524376:CAC524381 CJY524376:CJY524381 CTU524376:CTU524381 DDQ524376:DDQ524381 DNM524376:DNM524381 DXI524376:DXI524381 EHE524376:EHE524381 ERA524376:ERA524381 FAW524376:FAW524381 FKS524376:FKS524381 FUO524376:FUO524381 GEK524376:GEK524381 GOG524376:GOG524381 GYC524376:GYC524381 HHY524376:HHY524381 HRU524376:HRU524381 IBQ524376:IBQ524381 ILM524376:ILM524381 IVI524376:IVI524381 JFE524376:JFE524381 JPA524376:JPA524381 JYW524376:JYW524381 KIS524376:KIS524381 KSO524376:KSO524381 LCK524376:LCK524381 LMG524376:LMG524381 LWC524376:LWC524381 MFY524376:MFY524381 MPU524376:MPU524381 MZQ524376:MZQ524381 NJM524376:NJM524381 NTI524376:NTI524381 ODE524376:ODE524381 ONA524376:ONA524381 OWW524376:OWW524381 PGS524376:PGS524381 PQO524376:PQO524381 QAK524376:QAK524381 QKG524376:QKG524381 QUC524376:QUC524381 RDY524376:RDY524381 RNU524376:RNU524381 RXQ524376:RXQ524381 SHM524376:SHM524381 SRI524376:SRI524381 TBE524376:TBE524381 TLA524376:TLA524381 TUW524376:TUW524381 UES524376:UES524381 UOO524376:UOO524381 UYK524376:UYK524381 VIG524376:VIG524381 VSC524376:VSC524381 WBY524376:WBY524381 WLU524376:WLU524381 WVQ524376:WVQ524381 I589912:I589917 JE589912:JE589917 TA589912:TA589917 ACW589912:ACW589917 AMS589912:AMS589917 AWO589912:AWO589917 BGK589912:BGK589917 BQG589912:BQG589917 CAC589912:CAC589917 CJY589912:CJY589917 CTU589912:CTU589917 DDQ589912:DDQ589917 DNM589912:DNM589917 DXI589912:DXI589917 EHE589912:EHE589917 ERA589912:ERA589917 FAW589912:FAW589917 FKS589912:FKS589917 FUO589912:FUO589917 GEK589912:GEK589917 GOG589912:GOG589917 GYC589912:GYC589917 HHY589912:HHY589917 HRU589912:HRU589917 IBQ589912:IBQ589917 ILM589912:ILM589917 IVI589912:IVI589917 JFE589912:JFE589917 JPA589912:JPA589917 JYW589912:JYW589917 KIS589912:KIS589917 KSO589912:KSO589917 LCK589912:LCK589917 LMG589912:LMG589917 LWC589912:LWC589917 MFY589912:MFY589917 MPU589912:MPU589917 MZQ589912:MZQ589917 NJM589912:NJM589917 NTI589912:NTI589917 ODE589912:ODE589917 ONA589912:ONA589917 OWW589912:OWW589917 PGS589912:PGS589917 PQO589912:PQO589917 QAK589912:QAK589917 QKG589912:QKG589917 QUC589912:QUC589917 RDY589912:RDY589917 RNU589912:RNU589917 RXQ589912:RXQ589917 SHM589912:SHM589917 SRI589912:SRI589917 TBE589912:TBE589917 TLA589912:TLA589917 TUW589912:TUW589917 UES589912:UES589917 UOO589912:UOO589917 UYK589912:UYK589917 VIG589912:VIG589917 VSC589912:VSC589917 WBY589912:WBY589917 WLU589912:WLU589917 WVQ589912:WVQ589917 I655448:I655453 JE655448:JE655453 TA655448:TA655453 ACW655448:ACW655453 AMS655448:AMS655453 AWO655448:AWO655453 BGK655448:BGK655453 BQG655448:BQG655453 CAC655448:CAC655453 CJY655448:CJY655453 CTU655448:CTU655453 DDQ655448:DDQ655453 DNM655448:DNM655453 DXI655448:DXI655453 EHE655448:EHE655453 ERA655448:ERA655453 FAW655448:FAW655453 FKS655448:FKS655453 FUO655448:FUO655453 GEK655448:GEK655453 GOG655448:GOG655453 GYC655448:GYC655453 HHY655448:HHY655453 HRU655448:HRU655453 IBQ655448:IBQ655453 ILM655448:ILM655453 IVI655448:IVI655453 JFE655448:JFE655453 JPA655448:JPA655453 JYW655448:JYW655453 KIS655448:KIS655453 KSO655448:KSO655453 LCK655448:LCK655453 LMG655448:LMG655453 LWC655448:LWC655453 MFY655448:MFY655453 MPU655448:MPU655453 MZQ655448:MZQ655453 NJM655448:NJM655453 NTI655448:NTI655453 ODE655448:ODE655453 ONA655448:ONA655453 OWW655448:OWW655453 PGS655448:PGS655453 PQO655448:PQO655453 QAK655448:QAK655453 QKG655448:QKG655453 QUC655448:QUC655453 RDY655448:RDY655453 RNU655448:RNU655453 RXQ655448:RXQ655453 SHM655448:SHM655453 SRI655448:SRI655453 TBE655448:TBE655453 TLA655448:TLA655453 TUW655448:TUW655453 UES655448:UES655453 UOO655448:UOO655453 UYK655448:UYK655453 VIG655448:VIG655453 VSC655448:VSC655453 WBY655448:WBY655453 WLU655448:WLU655453 WVQ655448:WVQ655453 I720984:I720989 JE720984:JE720989 TA720984:TA720989 ACW720984:ACW720989 AMS720984:AMS720989 AWO720984:AWO720989 BGK720984:BGK720989 BQG720984:BQG720989 CAC720984:CAC720989 CJY720984:CJY720989 CTU720984:CTU720989 DDQ720984:DDQ720989 DNM720984:DNM720989 DXI720984:DXI720989 EHE720984:EHE720989 ERA720984:ERA720989 FAW720984:FAW720989 FKS720984:FKS720989 FUO720984:FUO720989 GEK720984:GEK720989 GOG720984:GOG720989 GYC720984:GYC720989 HHY720984:HHY720989 HRU720984:HRU720989 IBQ720984:IBQ720989 ILM720984:ILM720989 IVI720984:IVI720989 JFE720984:JFE720989 JPA720984:JPA720989 JYW720984:JYW720989 KIS720984:KIS720989 KSO720984:KSO720989 LCK720984:LCK720989 LMG720984:LMG720989 LWC720984:LWC720989 MFY720984:MFY720989 MPU720984:MPU720989 MZQ720984:MZQ720989 NJM720984:NJM720989 NTI720984:NTI720989 ODE720984:ODE720989 ONA720984:ONA720989 OWW720984:OWW720989 PGS720984:PGS720989 PQO720984:PQO720989 QAK720984:QAK720989 QKG720984:QKG720989 QUC720984:QUC720989 RDY720984:RDY720989 RNU720984:RNU720989 RXQ720984:RXQ720989 SHM720984:SHM720989 SRI720984:SRI720989 TBE720984:TBE720989 TLA720984:TLA720989 TUW720984:TUW720989 UES720984:UES720989 UOO720984:UOO720989 UYK720984:UYK720989 VIG720984:VIG720989 VSC720984:VSC720989 WBY720984:WBY720989 WLU720984:WLU720989 WVQ720984:WVQ720989 I786520:I786525 JE786520:JE786525 TA786520:TA786525 ACW786520:ACW786525 AMS786520:AMS786525 AWO786520:AWO786525 BGK786520:BGK786525 BQG786520:BQG786525 CAC786520:CAC786525 CJY786520:CJY786525 CTU786520:CTU786525 DDQ786520:DDQ786525 DNM786520:DNM786525 DXI786520:DXI786525 EHE786520:EHE786525 ERA786520:ERA786525 FAW786520:FAW786525 FKS786520:FKS786525 FUO786520:FUO786525 GEK786520:GEK786525 GOG786520:GOG786525 GYC786520:GYC786525 HHY786520:HHY786525 HRU786520:HRU786525 IBQ786520:IBQ786525 ILM786520:ILM786525 IVI786520:IVI786525 JFE786520:JFE786525 JPA786520:JPA786525 JYW786520:JYW786525 KIS786520:KIS786525 KSO786520:KSO786525 LCK786520:LCK786525 LMG786520:LMG786525 LWC786520:LWC786525 MFY786520:MFY786525 MPU786520:MPU786525 MZQ786520:MZQ786525 NJM786520:NJM786525 NTI786520:NTI786525 ODE786520:ODE786525 ONA786520:ONA786525 OWW786520:OWW786525 PGS786520:PGS786525 PQO786520:PQO786525 QAK786520:QAK786525 QKG786520:QKG786525 QUC786520:QUC786525 RDY786520:RDY786525 RNU786520:RNU786525 RXQ786520:RXQ786525 SHM786520:SHM786525 SRI786520:SRI786525 TBE786520:TBE786525 TLA786520:TLA786525 TUW786520:TUW786525 UES786520:UES786525 UOO786520:UOO786525 UYK786520:UYK786525 VIG786520:VIG786525 VSC786520:VSC786525 WBY786520:WBY786525 WLU786520:WLU786525 WVQ786520:WVQ786525 I852056:I852061 JE852056:JE852061 TA852056:TA852061 ACW852056:ACW852061 AMS852056:AMS852061 AWO852056:AWO852061 BGK852056:BGK852061 BQG852056:BQG852061 CAC852056:CAC852061 CJY852056:CJY852061 CTU852056:CTU852061 DDQ852056:DDQ852061 DNM852056:DNM852061 DXI852056:DXI852061 EHE852056:EHE852061 ERA852056:ERA852061 FAW852056:FAW852061 FKS852056:FKS852061 FUO852056:FUO852061 GEK852056:GEK852061 GOG852056:GOG852061 GYC852056:GYC852061 HHY852056:HHY852061 HRU852056:HRU852061 IBQ852056:IBQ852061 ILM852056:ILM852061 IVI852056:IVI852061 JFE852056:JFE852061 JPA852056:JPA852061 JYW852056:JYW852061 KIS852056:KIS852061 KSO852056:KSO852061 LCK852056:LCK852061 LMG852056:LMG852061 LWC852056:LWC852061 MFY852056:MFY852061 MPU852056:MPU852061 MZQ852056:MZQ852061 NJM852056:NJM852061 NTI852056:NTI852061 ODE852056:ODE852061 ONA852056:ONA852061 OWW852056:OWW852061 PGS852056:PGS852061 PQO852056:PQO852061 QAK852056:QAK852061 QKG852056:QKG852061 QUC852056:QUC852061 RDY852056:RDY852061 RNU852056:RNU852061 RXQ852056:RXQ852061 SHM852056:SHM852061 SRI852056:SRI852061 TBE852056:TBE852061 TLA852056:TLA852061 TUW852056:TUW852061 UES852056:UES852061 UOO852056:UOO852061 UYK852056:UYK852061 VIG852056:VIG852061 VSC852056:VSC852061 WBY852056:WBY852061 WLU852056:WLU852061 WVQ852056:WVQ852061 I917592:I917597 JE917592:JE917597 TA917592:TA917597 ACW917592:ACW917597 AMS917592:AMS917597 AWO917592:AWO917597 BGK917592:BGK917597 BQG917592:BQG917597 CAC917592:CAC917597 CJY917592:CJY917597 CTU917592:CTU917597 DDQ917592:DDQ917597 DNM917592:DNM917597 DXI917592:DXI917597 EHE917592:EHE917597 ERA917592:ERA917597 FAW917592:FAW917597 FKS917592:FKS917597 FUO917592:FUO917597 GEK917592:GEK917597 GOG917592:GOG917597 GYC917592:GYC917597 HHY917592:HHY917597 HRU917592:HRU917597 IBQ917592:IBQ917597 ILM917592:ILM917597 IVI917592:IVI917597 JFE917592:JFE917597 JPA917592:JPA917597 JYW917592:JYW917597 KIS917592:KIS917597 KSO917592:KSO917597 LCK917592:LCK917597 LMG917592:LMG917597 LWC917592:LWC917597 MFY917592:MFY917597 MPU917592:MPU917597 MZQ917592:MZQ917597 NJM917592:NJM917597 NTI917592:NTI917597 ODE917592:ODE917597 ONA917592:ONA917597 OWW917592:OWW917597 PGS917592:PGS917597 PQO917592:PQO917597 QAK917592:QAK917597 QKG917592:QKG917597 QUC917592:QUC917597 RDY917592:RDY917597 RNU917592:RNU917597 RXQ917592:RXQ917597 SHM917592:SHM917597 SRI917592:SRI917597 TBE917592:TBE917597 TLA917592:TLA917597 TUW917592:TUW917597 UES917592:UES917597 UOO917592:UOO917597 UYK917592:UYK917597 VIG917592:VIG917597 VSC917592:VSC917597 WBY917592:WBY917597 WLU917592:WLU917597 WVQ917592:WVQ917597 I983128:I983133 JE983128:JE983133 TA983128:TA983133 ACW983128:ACW983133 AMS983128:AMS983133 AWO983128:AWO983133 BGK983128:BGK983133 BQG983128:BQG983133 CAC983128:CAC983133 CJY983128:CJY983133 CTU983128:CTU983133 DDQ983128:DDQ983133 DNM983128:DNM983133 DXI983128:DXI983133 EHE983128:EHE983133 ERA983128:ERA983133 FAW983128:FAW983133 FKS983128:FKS983133 FUO983128:FUO983133 GEK983128:GEK983133 GOG983128:GOG983133 GYC983128:GYC983133 HHY983128:HHY983133 HRU983128:HRU983133 IBQ983128:IBQ983133 ILM983128:ILM983133 IVI983128:IVI983133 JFE983128:JFE983133 JPA983128:JPA983133 JYW983128:JYW983133 KIS983128:KIS983133 KSO983128:KSO983133 LCK983128:LCK983133 LMG983128:LMG983133 LWC983128:LWC983133 MFY983128:MFY983133 MPU983128:MPU983133 MZQ983128:MZQ983133 NJM983128:NJM983133 NTI983128:NTI983133 ODE983128:ODE983133 ONA983128:ONA983133 OWW983128:OWW983133 PGS983128:PGS983133 PQO983128:PQO983133 QAK983128:QAK983133 QKG983128:QKG983133 QUC983128:QUC983133 RDY983128:RDY983133 RNU983128:RNU983133 RXQ983128:RXQ983133 SHM983128:SHM983133 SRI983128:SRI983133 TBE983128:TBE983133 TLA983128:TLA983133 TUW983128:TUW983133 UES983128:UES983133 UOO983128:UOO983133 UYK983128:UYK983133 VIG983128:VIG983133 VSC983128:VSC983133 WBY983128:WBY983133 WLU983128:WLU983133 WVQ983128:WVQ983133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I65631:I65636 JE65631:JE65636 TA65631:TA65636 ACW65631:ACW65636 AMS65631:AMS65636 AWO65631:AWO65636 BGK65631:BGK65636 BQG65631:BQG65636 CAC65631:CAC65636 CJY65631:CJY65636 CTU65631:CTU65636 DDQ65631:DDQ65636 DNM65631:DNM65636 DXI65631:DXI65636 EHE65631:EHE65636 ERA65631:ERA65636 FAW65631:FAW65636 FKS65631:FKS65636 FUO65631:FUO65636 GEK65631:GEK65636 GOG65631:GOG65636 GYC65631:GYC65636 HHY65631:HHY65636 HRU65631:HRU65636 IBQ65631:IBQ65636 ILM65631:ILM65636 IVI65631:IVI65636 JFE65631:JFE65636 JPA65631:JPA65636 JYW65631:JYW65636 KIS65631:KIS65636 KSO65631:KSO65636 LCK65631:LCK65636 LMG65631:LMG65636 LWC65631:LWC65636 MFY65631:MFY65636 MPU65631:MPU65636 MZQ65631:MZQ65636 NJM65631:NJM65636 NTI65631:NTI65636 ODE65631:ODE65636 ONA65631:ONA65636 OWW65631:OWW65636 PGS65631:PGS65636 PQO65631:PQO65636 QAK65631:QAK65636 QKG65631:QKG65636 QUC65631:QUC65636 RDY65631:RDY65636 RNU65631:RNU65636 RXQ65631:RXQ65636 SHM65631:SHM65636 SRI65631:SRI65636 TBE65631:TBE65636 TLA65631:TLA65636 TUW65631:TUW65636 UES65631:UES65636 UOO65631:UOO65636 UYK65631:UYK65636 VIG65631:VIG65636 VSC65631:VSC65636 WBY65631:WBY65636 WLU65631:WLU65636 WVQ65631:WVQ65636 I131167:I131172 JE131167:JE131172 TA131167:TA131172 ACW131167:ACW131172 AMS131167:AMS131172 AWO131167:AWO131172 BGK131167:BGK131172 BQG131167:BQG131172 CAC131167:CAC131172 CJY131167:CJY131172 CTU131167:CTU131172 DDQ131167:DDQ131172 DNM131167:DNM131172 DXI131167:DXI131172 EHE131167:EHE131172 ERA131167:ERA131172 FAW131167:FAW131172 FKS131167:FKS131172 FUO131167:FUO131172 GEK131167:GEK131172 GOG131167:GOG131172 GYC131167:GYC131172 HHY131167:HHY131172 HRU131167:HRU131172 IBQ131167:IBQ131172 ILM131167:ILM131172 IVI131167:IVI131172 JFE131167:JFE131172 JPA131167:JPA131172 JYW131167:JYW131172 KIS131167:KIS131172 KSO131167:KSO131172 LCK131167:LCK131172 LMG131167:LMG131172 LWC131167:LWC131172 MFY131167:MFY131172 MPU131167:MPU131172 MZQ131167:MZQ131172 NJM131167:NJM131172 NTI131167:NTI131172 ODE131167:ODE131172 ONA131167:ONA131172 OWW131167:OWW131172 PGS131167:PGS131172 PQO131167:PQO131172 QAK131167:QAK131172 QKG131167:QKG131172 QUC131167:QUC131172 RDY131167:RDY131172 RNU131167:RNU131172 RXQ131167:RXQ131172 SHM131167:SHM131172 SRI131167:SRI131172 TBE131167:TBE131172 TLA131167:TLA131172 TUW131167:TUW131172 UES131167:UES131172 UOO131167:UOO131172 UYK131167:UYK131172 VIG131167:VIG131172 VSC131167:VSC131172 WBY131167:WBY131172 WLU131167:WLU131172 WVQ131167:WVQ131172 I196703:I196708 JE196703:JE196708 TA196703:TA196708 ACW196703:ACW196708 AMS196703:AMS196708 AWO196703:AWO196708 BGK196703:BGK196708 BQG196703:BQG196708 CAC196703:CAC196708 CJY196703:CJY196708 CTU196703:CTU196708 DDQ196703:DDQ196708 DNM196703:DNM196708 DXI196703:DXI196708 EHE196703:EHE196708 ERA196703:ERA196708 FAW196703:FAW196708 FKS196703:FKS196708 FUO196703:FUO196708 GEK196703:GEK196708 GOG196703:GOG196708 GYC196703:GYC196708 HHY196703:HHY196708 HRU196703:HRU196708 IBQ196703:IBQ196708 ILM196703:ILM196708 IVI196703:IVI196708 JFE196703:JFE196708 JPA196703:JPA196708 JYW196703:JYW196708 KIS196703:KIS196708 KSO196703:KSO196708 LCK196703:LCK196708 LMG196703:LMG196708 LWC196703:LWC196708 MFY196703:MFY196708 MPU196703:MPU196708 MZQ196703:MZQ196708 NJM196703:NJM196708 NTI196703:NTI196708 ODE196703:ODE196708 ONA196703:ONA196708 OWW196703:OWW196708 PGS196703:PGS196708 PQO196703:PQO196708 QAK196703:QAK196708 QKG196703:QKG196708 QUC196703:QUC196708 RDY196703:RDY196708 RNU196703:RNU196708 RXQ196703:RXQ196708 SHM196703:SHM196708 SRI196703:SRI196708 TBE196703:TBE196708 TLA196703:TLA196708 TUW196703:TUW196708 UES196703:UES196708 UOO196703:UOO196708 UYK196703:UYK196708 VIG196703:VIG196708 VSC196703:VSC196708 WBY196703:WBY196708 WLU196703:WLU196708 WVQ196703:WVQ196708 I262239:I262244 JE262239:JE262244 TA262239:TA262244 ACW262239:ACW262244 AMS262239:AMS262244 AWO262239:AWO262244 BGK262239:BGK262244 BQG262239:BQG262244 CAC262239:CAC262244 CJY262239:CJY262244 CTU262239:CTU262244 DDQ262239:DDQ262244 DNM262239:DNM262244 DXI262239:DXI262244 EHE262239:EHE262244 ERA262239:ERA262244 FAW262239:FAW262244 FKS262239:FKS262244 FUO262239:FUO262244 GEK262239:GEK262244 GOG262239:GOG262244 GYC262239:GYC262244 HHY262239:HHY262244 HRU262239:HRU262244 IBQ262239:IBQ262244 ILM262239:ILM262244 IVI262239:IVI262244 JFE262239:JFE262244 JPA262239:JPA262244 JYW262239:JYW262244 KIS262239:KIS262244 KSO262239:KSO262244 LCK262239:LCK262244 LMG262239:LMG262244 LWC262239:LWC262244 MFY262239:MFY262244 MPU262239:MPU262244 MZQ262239:MZQ262244 NJM262239:NJM262244 NTI262239:NTI262244 ODE262239:ODE262244 ONA262239:ONA262244 OWW262239:OWW262244 PGS262239:PGS262244 PQO262239:PQO262244 QAK262239:QAK262244 QKG262239:QKG262244 QUC262239:QUC262244 RDY262239:RDY262244 RNU262239:RNU262244 RXQ262239:RXQ262244 SHM262239:SHM262244 SRI262239:SRI262244 TBE262239:TBE262244 TLA262239:TLA262244 TUW262239:TUW262244 UES262239:UES262244 UOO262239:UOO262244 UYK262239:UYK262244 VIG262239:VIG262244 VSC262239:VSC262244 WBY262239:WBY262244 WLU262239:WLU262244 WVQ262239:WVQ262244 I327775:I327780 JE327775:JE327780 TA327775:TA327780 ACW327775:ACW327780 AMS327775:AMS327780 AWO327775:AWO327780 BGK327775:BGK327780 BQG327775:BQG327780 CAC327775:CAC327780 CJY327775:CJY327780 CTU327775:CTU327780 DDQ327775:DDQ327780 DNM327775:DNM327780 DXI327775:DXI327780 EHE327775:EHE327780 ERA327775:ERA327780 FAW327775:FAW327780 FKS327775:FKS327780 FUO327775:FUO327780 GEK327775:GEK327780 GOG327775:GOG327780 GYC327775:GYC327780 HHY327775:HHY327780 HRU327775:HRU327780 IBQ327775:IBQ327780 ILM327775:ILM327780 IVI327775:IVI327780 JFE327775:JFE327780 JPA327775:JPA327780 JYW327775:JYW327780 KIS327775:KIS327780 KSO327775:KSO327780 LCK327775:LCK327780 LMG327775:LMG327780 LWC327775:LWC327780 MFY327775:MFY327780 MPU327775:MPU327780 MZQ327775:MZQ327780 NJM327775:NJM327780 NTI327775:NTI327780 ODE327775:ODE327780 ONA327775:ONA327780 OWW327775:OWW327780 PGS327775:PGS327780 PQO327775:PQO327780 QAK327775:QAK327780 QKG327775:QKG327780 QUC327775:QUC327780 RDY327775:RDY327780 RNU327775:RNU327780 RXQ327775:RXQ327780 SHM327775:SHM327780 SRI327775:SRI327780 TBE327775:TBE327780 TLA327775:TLA327780 TUW327775:TUW327780 UES327775:UES327780 UOO327775:UOO327780 UYK327775:UYK327780 VIG327775:VIG327780 VSC327775:VSC327780 WBY327775:WBY327780 WLU327775:WLU327780 WVQ327775:WVQ327780 I393311:I393316 JE393311:JE393316 TA393311:TA393316 ACW393311:ACW393316 AMS393311:AMS393316 AWO393311:AWO393316 BGK393311:BGK393316 BQG393311:BQG393316 CAC393311:CAC393316 CJY393311:CJY393316 CTU393311:CTU393316 DDQ393311:DDQ393316 DNM393311:DNM393316 DXI393311:DXI393316 EHE393311:EHE393316 ERA393311:ERA393316 FAW393311:FAW393316 FKS393311:FKS393316 FUO393311:FUO393316 GEK393311:GEK393316 GOG393311:GOG393316 GYC393311:GYC393316 HHY393311:HHY393316 HRU393311:HRU393316 IBQ393311:IBQ393316 ILM393311:ILM393316 IVI393311:IVI393316 JFE393311:JFE393316 JPA393311:JPA393316 JYW393311:JYW393316 KIS393311:KIS393316 KSO393311:KSO393316 LCK393311:LCK393316 LMG393311:LMG393316 LWC393311:LWC393316 MFY393311:MFY393316 MPU393311:MPU393316 MZQ393311:MZQ393316 NJM393311:NJM393316 NTI393311:NTI393316 ODE393311:ODE393316 ONA393311:ONA393316 OWW393311:OWW393316 PGS393311:PGS393316 PQO393311:PQO393316 QAK393311:QAK393316 QKG393311:QKG393316 QUC393311:QUC393316 RDY393311:RDY393316 RNU393311:RNU393316 RXQ393311:RXQ393316 SHM393311:SHM393316 SRI393311:SRI393316 TBE393311:TBE393316 TLA393311:TLA393316 TUW393311:TUW393316 UES393311:UES393316 UOO393311:UOO393316 UYK393311:UYK393316 VIG393311:VIG393316 VSC393311:VSC393316 WBY393311:WBY393316 WLU393311:WLU393316 WVQ393311:WVQ393316 I458847:I458852 JE458847:JE458852 TA458847:TA458852 ACW458847:ACW458852 AMS458847:AMS458852 AWO458847:AWO458852 BGK458847:BGK458852 BQG458847:BQG458852 CAC458847:CAC458852 CJY458847:CJY458852 CTU458847:CTU458852 DDQ458847:DDQ458852 DNM458847:DNM458852 DXI458847:DXI458852 EHE458847:EHE458852 ERA458847:ERA458852 FAW458847:FAW458852 FKS458847:FKS458852 FUO458847:FUO458852 GEK458847:GEK458852 GOG458847:GOG458852 GYC458847:GYC458852 HHY458847:HHY458852 HRU458847:HRU458852 IBQ458847:IBQ458852 ILM458847:ILM458852 IVI458847:IVI458852 JFE458847:JFE458852 JPA458847:JPA458852 JYW458847:JYW458852 KIS458847:KIS458852 KSO458847:KSO458852 LCK458847:LCK458852 LMG458847:LMG458852 LWC458847:LWC458852 MFY458847:MFY458852 MPU458847:MPU458852 MZQ458847:MZQ458852 NJM458847:NJM458852 NTI458847:NTI458852 ODE458847:ODE458852 ONA458847:ONA458852 OWW458847:OWW458852 PGS458847:PGS458852 PQO458847:PQO458852 QAK458847:QAK458852 QKG458847:QKG458852 QUC458847:QUC458852 RDY458847:RDY458852 RNU458847:RNU458852 RXQ458847:RXQ458852 SHM458847:SHM458852 SRI458847:SRI458852 TBE458847:TBE458852 TLA458847:TLA458852 TUW458847:TUW458852 UES458847:UES458852 UOO458847:UOO458852 UYK458847:UYK458852 VIG458847:VIG458852 VSC458847:VSC458852 WBY458847:WBY458852 WLU458847:WLU458852 WVQ458847:WVQ458852 I524383:I524388 JE524383:JE524388 TA524383:TA524388 ACW524383:ACW524388 AMS524383:AMS524388 AWO524383:AWO524388 BGK524383:BGK524388 BQG524383:BQG524388 CAC524383:CAC524388 CJY524383:CJY524388 CTU524383:CTU524388 DDQ524383:DDQ524388 DNM524383:DNM524388 DXI524383:DXI524388 EHE524383:EHE524388 ERA524383:ERA524388 FAW524383:FAW524388 FKS524383:FKS524388 FUO524383:FUO524388 GEK524383:GEK524388 GOG524383:GOG524388 GYC524383:GYC524388 HHY524383:HHY524388 HRU524383:HRU524388 IBQ524383:IBQ524388 ILM524383:ILM524388 IVI524383:IVI524388 JFE524383:JFE524388 JPA524383:JPA524388 JYW524383:JYW524388 KIS524383:KIS524388 KSO524383:KSO524388 LCK524383:LCK524388 LMG524383:LMG524388 LWC524383:LWC524388 MFY524383:MFY524388 MPU524383:MPU524388 MZQ524383:MZQ524388 NJM524383:NJM524388 NTI524383:NTI524388 ODE524383:ODE524388 ONA524383:ONA524388 OWW524383:OWW524388 PGS524383:PGS524388 PQO524383:PQO524388 QAK524383:QAK524388 QKG524383:QKG524388 QUC524383:QUC524388 RDY524383:RDY524388 RNU524383:RNU524388 RXQ524383:RXQ524388 SHM524383:SHM524388 SRI524383:SRI524388 TBE524383:TBE524388 TLA524383:TLA524388 TUW524383:TUW524388 UES524383:UES524388 UOO524383:UOO524388 UYK524383:UYK524388 VIG524383:VIG524388 VSC524383:VSC524388 WBY524383:WBY524388 WLU524383:WLU524388 WVQ524383:WVQ524388 I589919:I589924 JE589919:JE589924 TA589919:TA589924 ACW589919:ACW589924 AMS589919:AMS589924 AWO589919:AWO589924 BGK589919:BGK589924 BQG589919:BQG589924 CAC589919:CAC589924 CJY589919:CJY589924 CTU589919:CTU589924 DDQ589919:DDQ589924 DNM589919:DNM589924 DXI589919:DXI589924 EHE589919:EHE589924 ERA589919:ERA589924 FAW589919:FAW589924 FKS589919:FKS589924 FUO589919:FUO589924 GEK589919:GEK589924 GOG589919:GOG589924 GYC589919:GYC589924 HHY589919:HHY589924 HRU589919:HRU589924 IBQ589919:IBQ589924 ILM589919:ILM589924 IVI589919:IVI589924 JFE589919:JFE589924 JPA589919:JPA589924 JYW589919:JYW589924 KIS589919:KIS589924 KSO589919:KSO589924 LCK589919:LCK589924 LMG589919:LMG589924 LWC589919:LWC589924 MFY589919:MFY589924 MPU589919:MPU589924 MZQ589919:MZQ589924 NJM589919:NJM589924 NTI589919:NTI589924 ODE589919:ODE589924 ONA589919:ONA589924 OWW589919:OWW589924 PGS589919:PGS589924 PQO589919:PQO589924 QAK589919:QAK589924 QKG589919:QKG589924 QUC589919:QUC589924 RDY589919:RDY589924 RNU589919:RNU589924 RXQ589919:RXQ589924 SHM589919:SHM589924 SRI589919:SRI589924 TBE589919:TBE589924 TLA589919:TLA589924 TUW589919:TUW589924 UES589919:UES589924 UOO589919:UOO589924 UYK589919:UYK589924 VIG589919:VIG589924 VSC589919:VSC589924 WBY589919:WBY589924 WLU589919:WLU589924 WVQ589919:WVQ589924 I655455:I655460 JE655455:JE655460 TA655455:TA655460 ACW655455:ACW655460 AMS655455:AMS655460 AWO655455:AWO655460 BGK655455:BGK655460 BQG655455:BQG655460 CAC655455:CAC655460 CJY655455:CJY655460 CTU655455:CTU655460 DDQ655455:DDQ655460 DNM655455:DNM655460 DXI655455:DXI655460 EHE655455:EHE655460 ERA655455:ERA655460 FAW655455:FAW655460 FKS655455:FKS655460 FUO655455:FUO655460 GEK655455:GEK655460 GOG655455:GOG655460 GYC655455:GYC655460 HHY655455:HHY655460 HRU655455:HRU655460 IBQ655455:IBQ655460 ILM655455:ILM655460 IVI655455:IVI655460 JFE655455:JFE655460 JPA655455:JPA655460 JYW655455:JYW655460 KIS655455:KIS655460 KSO655455:KSO655460 LCK655455:LCK655460 LMG655455:LMG655460 LWC655455:LWC655460 MFY655455:MFY655460 MPU655455:MPU655460 MZQ655455:MZQ655460 NJM655455:NJM655460 NTI655455:NTI655460 ODE655455:ODE655460 ONA655455:ONA655460 OWW655455:OWW655460 PGS655455:PGS655460 PQO655455:PQO655460 QAK655455:QAK655460 QKG655455:QKG655460 QUC655455:QUC655460 RDY655455:RDY655460 RNU655455:RNU655460 RXQ655455:RXQ655460 SHM655455:SHM655460 SRI655455:SRI655460 TBE655455:TBE655460 TLA655455:TLA655460 TUW655455:TUW655460 UES655455:UES655460 UOO655455:UOO655460 UYK655455:UYK655460 VIG655455:VIG655460 VSC655455:VSC655460 WBY655455:WBY655460 WLU655455:WLU655460 WVQ655455:WVQ655460 I720991:I720996 JE720991:JE720996 TA720991:TA720996 ACW720991:ACW720996 AMS720991:AMS720996 AWO720991:AWO720996 BGK720991:BGK720996 BQG720991:BQG720996 CAC720991:CAC720996 CJY720991:CJY720996 CTU720991:CTU720996 DDQ720991:DDQ720996 DNM720991:DNM720996 DXI720991:DXI720996 EHE720991:EHE720996 ERA720991:ERA720996 FAW720991:FAW720996 FKS720991:FKS720996 FUO720991:FUO720996 GEK720991:GEK720996 GOG720991:GOG720996 GYC720991:GYC720996 HHY720991:HHY720996 HRU720991:HRU720996 IBQ720991:IBQ720996 ILM720991:ILM720996 IVI720991:IVI720996 JFE720991:JFE720996 JPA720991:JPA720996 JYW720991:JYW720996 KIS720991:KIS720996 KSO720991:KSO720996 LCK720991:LCK720996 LMG720991:LMG720996 LWC720991:LWC720996 MFY720991:MFY720996 MPU720991:MPU720996 MZQ720991:MZQ720996 NJM720991:NJM720996 NTI720991:NTI720996 ODE720991:ODE720996 ONA720991:ONA720996 OWW720991:OWW720996 PGS720991:PGS720996 PQO720991:PQO720996 QAK720991:QAK720996 QKG720991:QKG720996 QUC720991:QUC720996 RDY720991:RDY720996 RNU720991:RNU720996 RXQ720991:RXQ720996 SHM720991:SHM720996 SRI720991:SRI720996 TBE720991:TBE720996 TLA720991:TLA720996 TUW720991:TUW720996 UES720991:UES720996 UOO720991:UOO720996 UYK720991:UYK720996 VIG720991:VIG720996 VSC720991:VSC720996 WBY720991:WBY720996 WLU720991:WLU720996 WVQ720991:WVQ720996 I786527:I786532 JE786527:JE786532 TA786527:TA786532 ACW786527:ACW786532 AMS786527:AMS786532 AWO786527:AWO786532 BGK786527:BGK786532 BQG786527:BQG786532 CAC786527:CAC786532 CJY786527:CJY786532 CTU786527:CTU786532 DDQ786527:DDQ786532 DNM786527:DNM786532 DXI786527:DXI786532 EHE786527:EHE786532 ERA786527:ERA786532 FAW786527:FAW786532 FKS786527:FKS786532 FUO786527:FUO786532 GEK786527:GEK786532 GOG786527:GOG786532 GYC786527:GYC786532 HHY786527:HHY786532 HRU786527:HRU786532 IBQ786527:IBQ786532 ILM786527:ILM786532 IVI786527:IVI786532 JFE786527:JFE786532 JPA786527:JPA786532 JYW786527:JYW786532 KIS786527:KIS786532 KSO786527:KSO786532 LCK786527:LCK786532 LMG786527:LMG786532 LWC786527:LWC786532 MFY786527:MFY786532 MPU786527:MPU786532 MZQ786527:MZQ786532 NJM786527:NJM786532 NTI786527:NTI786532 ODE786527:ODE786532 ONA786527:ONA786532 OWW786527:OWW786532 PGS786527:PGS786532 PQO786527:PQO786532 QAK786527:QAK786532 QKG786527:QKG786532 QUC786527:QUC786532 RDY786527:RDY786532 RNU786527:RNU786532 RXQ786527:RXQ786532 SHM786527:SHM786532 SRI786527:SRI786532 TBE786527:TBE786532 TLA786527:TLA786532 TUW786527:TUW786532 UES786527:UES786532 UOO786527:UOO786532 UYK786527:UYK786532 VIG786527:VIG786532 VSC786527:VSC786532 WBY786527:WBY786532 WLU786527:WLU786532 WVQ786527:WVQ786532 I852063:I852068 JE852063:JE852068 TA852063:TA852068 ACW852063:ACW852068 AMS852063:AMS852068 AWO852063:AWO852068 BGK852063:BGK852068 BQG852063:BQG852068 CAC852063:CAC852068 CJY852063:CJY852068 CTU852063:CTU852068 DDQ852063:DDQ852068 DNM852063:DNM852068 DXI852063:DXI852068 EHE852063:EHE852068 ERA852063:ERA852068 FAW852063:FAW852068 FKS852063:FKS852068 FUO852063:FUO852068 GEK852063:GEK852068 GOG852063:GOG852068 GYC852063:GYC852068 HHY852063:HHY852068 HRU852063:HRU852068 IBQ852063:IBQ852068 ILM852063:ILM852068 IVI852063:IVI852068 JFE852063:JFE852068 JPA852063:JPA852068 JYW852063:JYW852068 KIS852063:KIS852068 KSO852063:KSO852068 LCK852063:LCK852068 LMG852063:LMG852068 LWC852063:LWC852068 MFY852063:MFY852068 MPU852063:MPU852068 MZQ852063:MZQ852068 NJM852063:NJM852068 NTI852063:NTI852068 ODE852063:ODE852068 ONA852063:ONA852068 OWW852063:OWW852068 PGS852063:PGS852068 PQO852063:PQO852068 QAK852063:QAK852068 QKG852063:QKG852068 QUC852063:QUC852068 RDY852063:RDY852068 RNU852063:RNU852068 RXQ852063:RXQ852068 SHM852063:SHM852068 SRI852063:SRI852068 TBE852063:TBE852068 TLA852063:TLA852068 TUW852063:TUW852068 UES852063:UES852068 UOO852063:UOO852068 UYK852063:UYK852068 VIG852063:VIG852068 VSC852063:VSC852068 WBY852063:WBY852068 WLU852063:WLU852068 WVQ852063:WVQ852068 I917599:I917604 JE917599:JE917604 TA917599:TA917604 ACW917599:ACW917604 AMS917599:AMS917604 AWO917599:AWO917604 BGK917599:BGK917604 BQG917599:BQG917604 CAC917599:CAC917604 CJY917599:CJY917604 CTU917599:CTU917604 DDQ917599:DDQ917604 DNM917599:DNM917604 DXI917599:DXI917604 EHE917599:EHE917604 ERA917599:ERA917604 FAW917599:FAW917604 FKS917599:FKS917604 FUO917599:FUO917604 GEK917599:GEK917604 GOG917599:GOG917604 GYC917599:GYC917604 HHY917599:HHY917604 HRU917599:HRU917604 IBQ917599:IBQ917604 ILM917599:ILM917604 IVI917599:IVI917604 JFE917599:JFE917604 JPA917599:JPA917604 JYW917599:JYW917604 KIS917599:KIS917604 KSO917599:KSO917604 LCK917599:LCK917604 LMG917599:LMG917604 LWC917599:LWC917604 MFY917599:MFY917604 MPU917599:MPU917604 MZQ917599:MZQ917604 NJM917599:NJM917604 NTI917599:NTI917604 ODE917599:ODE917604 ONA917599:ONA917604 OWW917599:OWW917604 PGS917599:PGS917604 PQO917599:PQO917604 QAK917599:QAK917604 QKG917599:QKG917604 QUC917599:QUC917604 RDY917599:RDY917604 RNU917599:RNU917604 RXQ917599:RXQ917604 SHM917599:SHM917604 SRI917599:SRI917604 TBE917599:TBE917604 TLA917599:TLA917604 TUW917599:TUW917604 UES917599:UES917604 UOO917599:UOO917604 UYK917599:UYK917604 VIG917599:VIG917604 VSC917599:VSC917604 WBY917599:WBY917604 WLU917599:WLU917604 WVQ917599:WVQ917604 I983135:I983140 JE983135:JE983140 TA983135:TA983140 ACW983135:ACW983140 AMS983135:AMS983140 AWO983135:AWO983140 BGK983135:BGK983140 BQG983135:BQG983140 CAC983135:CAC983140 CJY983135:CJY983140 CTU983135:CTU983140 DDQ983135:DDQ983140 DNM983135:DNM983140 DXI983135:DXI983140 EHE983135:EHE983140 ERA983135:ERA983140 FAW983135:FAW983140 FKS983135:FKS983140 FUO983135:FUO983140 GEK983135:GEK983140 GOG983135:GOG983140 GYC983135:GYC983140 HHY983135:HHY983140 HRU983135:HRU983140 IBQ983135:IBQ983140 ILM983135:ILM983140 IVI983135:IVI983140 JFE983135:JFE983140 JPA983135:JPA983140 JYW983135:JYW983140 KIS983135:KIS983140 KSO983135:KSO983140 LCK983135:LCK983140 LMG983135:LMG983140 LWC983135:LWC983140 MFY983135:MFY983140 MPU983135:MPU983140 MZQ983135:MZQ983140 NJM983135:NJM983140 NTI983135:NTI983140 ODE983135:ODE983140 ONA983135:ONA983140 OWW983135:OWW983140 PGS983135:PGS983140 PQO983135:PQO983140 QAK983135:QAK983140 QKG983135:QKG983140 QUC983135:QUC983140 RDY983135:RDY983140 RNU983135:RNU983140 RXQ983135:RXQ983140 SHM983135:SHM983140 SRI983135:SRI983140 TBE983135:TBE983140 TLA983135:TLA983140 TUW983135:TUW983140 UES983135:UES983140 UOO983135:UOO983140 UYK983135:UYK983140 VIG983135:VIG983140 VSC983135:VSC983140 WBY983135:WBY983140 WLU983135:WLU983140 WVQ983135:WVQ983140 J65650 JF65650 TB65650 ACX65650 AMT65650 AWP65650 BGL65650 BQH65650 CAD65650 CJZ65650 CTV65650 DDR65650 DNN65650 DXJ65650 EHF65650 ERB65650 FAX65650 FKT65650 FUP65650 GEL65650 GOH65650 GYD65650 HHZ65650 HRV65650 IBR65650 ILN65650 IVJ65650 JFF65650 JPB65650 JYX65650 KIT65650 KSP65650 LCL65650 LMH65650 LWD65650 MFZ65650 MPV65650 MZR65650 NJN65650 NTJ65650 ODF65650 ONB65650 OWX65650 PGT65650 PQP65650 QAL65650 QKH65650 QUD65650 RDZ65650 RNV65650 RXR65650 SHN65650 SRJ65650 TBF65650 TLB65650 TUX65650 UET65650 UOP65650 UYL65650 VIH65650 VSD65650 WBZ65650 WLV65650 WVR65650 J131186 JF131186 TB131186 ACX131186 AMT131186 AWP131186 BGL131186 BQH131186 CAD131186 CJZ131186 CTV131186 DDR131186 DNN131186 DXJ131186 EHF131186 ERB131186 FAX131186 FKT131186 FUP131186 GEL131186 GOH131186 GYD131186 HHZ131186 HRV131186 IBR131186 ILN131186 IVJ131186 JFF131186 JPB131186 JYX131186 KIT131186 KSP131186 LCL131186 LMH131186 LWD131186 MFZ131186 MPV131186 MZR131186 NJN131186 NTJ131186 ODF131186 ONB131186 OWX131186 PGT131186 PQP131186 QAL131186 QKH131186 QUD131186 RDZ131186 RNV131186 RXR131186 SHN131186 SRJ131186 TBF131186 TLB131186 TUX131186 UET131186 UOP131186 UYL131186 VIH131186 VSD131186 WBZ131186 WLV131186 WVR131186 J196722 JF196722 TB196722 ACX196722 AMT196722 AWP196722 BGL196722 BQH196722 CAD196722 CJZ196722 CTV196722 DDR196722 DNN196722 DXJ196722 EHF196722 ERB196722 FAX196722 FKT196722 FUP196722 GEL196722 GOH196722 GYD196722 HHZ196722 HRV196722 IBR196722 ILN196722 IVJ196722 JFF196722 JPB196722 JYX196722 KIT196722 KSP196722 LCL196722 LMH196722 LWD196722 MFZ196722 MPV196722 MZR196722 NJN196722 NTJ196722 ODF196722 ONB196722 OWX196722 PGT196722 PQP196722 QAL196722 QKH196722 QUD196722 RDZ196722 RNV196722 RXR196722 SHN196722 SRJ196722 TBF196722 TLB196722 TUX196722 UET196722 UOP196722 UYL196722 VIH196722 VSD196722 WBZ196722 WLV196722 WVR196722 J262258 JF262258 TB262258 ACX262258 AMT262258 AWP262258 BGL262258 BQH262258 CAD262258 CJZ262258 CTV262258 DDR262258 DNN262258 DXJ262258 EHF262258 ERB262258 FAX262258 FKT262258 FUP262258 GEL262258 GOH262258 GYD262258 HHZ262258 HRV262258 IBR262258 ILN262258 IVJ262258 JFF262258 JPB262258 JYX262258 KIT262258 KSP262258 LCL262258 LMH262258 LWD262258 MFZ262258 MPV262258 MZR262258 NJN262258 NTJ262258 ODF262258 ONB262258 OWX262258 PGT262258 PQP262258 QAL262258 QKH262258 QUD262258 RDZ262258 RNV262258 RXR262258 SHN262258 SRJ262258 TBF262258 TLB262258 TUX262258 UET262258 UOP262258 UYL262258 VIH262258 VSD262258 WBZ262258 WLV262258 WVR262258 J327794 JF327794 TB327794 ACX327794 AMT327794 AWP327794 BGL327794 BQH327794 CAD327794 CJZ327794 CTV327794 DDR327794 DNN327794 DXJ327794 EHF327794 ERB327794 FAX327794 FKT327794 FUP327794 GEL327794 GOH327794 GYD327794 HHZ327794 HRV327794 IBR327794 ILN327794 IVJ327794 JFF327794 JPB327794 JYX327794 KIT327794 KSP327794 LCL327794 LMH327794 LWD327794 MFZ327794 MPV327794 MZR327794 NJN327794 NTJ327794 ODF327794 ONB327794 OWX327794 PGT327794 PQP327794 QAL327794 QKH327794 QUD327794 RDZ327794 RNV327794 RXR327794 SHN327794 SRJ327794 TBF327794 TLB327794 TUX327794 UET327794 UOP327794 UYL327794 VIH327794 VSD327794 WBZ327794 WLV327794 WVR327794 J393330 JF393330 TB393330 ACX393330 AMT393330 AWP393330 BGL393330 BQH393330 CAD393330 CJZ393330 CTV393330 DDR393330 DNN393330 DXJ393330 EHF393330 ERB393330 FAX393330 FKT393330 FUP393330 GEL393330 GOH393330 GYD393330 HHZ393330 HRV393330 IBR393330 ILN393330 IVJ393330 JFF393330 JPB393330 JYX393330 KIT393330 KSP393330 LCL393330 LMH393330 LWD393330 MFZ393330 MPV393330 MZR393330 NJN393330 NTJ393330 ODF393330 ONB393330 OWX393330 PGT393330 PQP393330 QAL393330 QKH393330 QUD393330 RDZ393330 RNV393330 RXR393330 SHN393330 SRJ393330 TBF393330 TLB393330 TUX393330 UET393330 UOP393330 UYL393330 VIH393330 VSD393330 WBZ393330 WLV393330 WVR393330 J458866 JF458866 TB458866 ACX458866 AMT458866 AWP458866 BGL458866 BQH458866 CAD458866 CJZ458866 CTV458866 DDR458866 DNN458866 DXJ458866 EHF458866 ERB458866 FAX458866 FKT458866 FUP458866 GEL458866 GOH458866 GYD458866 HHZ458866 HRV458866 IBR458866 ILN458866 IVJ458866 JFF458866 JPB458866 JYX458866 KIT458866 KSP458866 LCL458866 LMH458866 LWD458866 MFZ458866 MPV458866 MZR458866 NJN458866 NTJ458866 ODF458866 ONB458866 OWX458866 PGT458866 PQP458866 QAL458866 QKH458866 QUD458866 RDZ458866 RNV458866 RXR458866 SHN458866 SRJ458866 TBF458866 TLB458866 TUX458866 UET458866 UOP458866 UYL458866 VIH458866 VSD458866 WBZ458866 WLV458866 WVR458866 J524402 JF524402 TB524402 ACX524402 AMT524402 AWP524402 BGL524402 BQH524402 CAD524402 CJZ524402 CTV524402 DDR524402 DNN524402 DXJ524402 EHF524402 ERB524402 FAX524402 FKT524402 FUP524402 GEL524402 GOH524402 GYD524402 HHZ524402 HRV524402 IBR524402 ILN524402 IVJ524402 JFF524402 JPB524402 JYX524402 KIT524402 KSP524402 LCL524402 LMH524402 LWD524402 MFZ524402 MPV524402 MZR524402 NJN524402 NTJ524402 ODF524402 ONB524402 OWX524402 PGT524402 PQP524402 QAL524402 QKH524402 QUD524402 RDZ524402 RNV524402 RXR524402 SHN524402 SRJ524402 TBF524402 TLB524402 TUX524402 UET524402 UOP524402 UYL524402 VIH524402 VSD524402 WBZ524402 WLV524402 WVR524402 J589938 JF589938 TB589938 ACX589938 AMT589938 AWP589938 BGL589938 BQH589938 CAD589938 CJZ589938 CTV589938 DDR589938 DNN589938 DXJ589938 EHF589938 ERB589938 FAX589938 FKT589938 FUP589938 GEL589938 GOH589938 GYD589938 HHZ589938 HRV589938 IBR589938 ILN589938 IVJ589938 JFF589938 JPB589938 JYX589938 KIT589938 KSP589938 LCL589938 LMH589938 LWD589938 MFZ589938 MPV589938 MZR589938 NJN589938 NTJ589938 ODF589938 ONB589938 OWX589938 PGT589938 PQP589938 QAL589938 QKH589938 QUD589938 RDZ589938 RNV589938 RXR589938 SHN589938 SRJ589938 TBF589938 TLB589938 TUX589938 UET589938 UOP589938 UYL589938 VIH589938 VSD589938 WBZ589938 WLV589938 WVR589938 J655474 JF655474 TB655474 ACX655474 AMT655474 AWP655474 BGL655474 BQH655474 CAD655474 CJZ655474 CTV655474 DDR655474 DNN655474 DXJ655474 EHF655474 ERB655474 FAX655474 FKT655474 FUP655474 GEL655474 GOH655474 GYD655474 HHZ655474 HRV655474 IBR655474 ILN655474 IVJ655474 JFF655474 JPB655474 JYX655474 KIT655474 KSP655474 LCL655474 LMH655474 LWD655474 MFZ655474 MPV655474 MZR655474 NJN655474 NTJ655474 ODF655474 ONB655474 OWX655474 PGT655474 PQP655474 QAL655474 QKH655474 QUD655474 RDZ655474 RNV655474 RXR655474 SHN655474 SRJ655474 TBF655474 TLB655474 TUX655474 UET655474 UOP655474 UYL655474 VIH655474 VSD655474 WBZ655474 WLV655474 WVR655474 J721010 JF721010 TB721010 ACX721010 AMT721010 AWP721010 BGL721010 BQH721010 CAD721010 CJZ721010 CTV721010 DDR721010 DNN721010 DXJ721010 EHF721010 ERB721010 FAX721010 FKT721010 FUP721010 GEL721010 GOH721010 GYD721010 HHZ721010 HRV721010 IBR721010 ILN721010 IVJ721010 JFF721010 JPB721010 JYX721010 KIT721010 KSP721010 LCL721010 LMH721010 LWD721010 MFZ721010 MPV721010 MZR721010 NJN721010 NTJ721010 ODF721010 ONB721010 OWX721010 PGT721010 PQP721010 QAL721010 QKH721010 QUD721010 RDZ721010 RNV721010 RXR721010 SHN721010 SRJ721010 TBF721010 TLB721010 TUX721010 UET721010 UOP721010 UYL721010 VIH721010 VSD721010 WBZ721010 WLV721010 WVR721010 J786546 JF786546 TB786546 ACX786546 AMT786546 AWP786546 BGL786546 BQH786546 CAD786546 CJZ786546 CTV786546 DDR786546 DNN786546 DXJ786546 EHF786546 ERB786546 FAX786546 FKT786546 FUP786546 GEL786546 GOH786546 GYD786546 HHZ786546 HRV786546 IBR786546 ILN786546 IVJ786546 JFF786546 JPB786546 JYX786546 KIT786546 KSP786546 LCL786546 LMH786546 LWD786546 MFZ786546 MPV786546 MZR786546 NJN786546 NTJ786546 ODF786546 ONB786546 OWX786546 PGT786546 PQP786546 QAL786546 QKH786546 QUD786546 RDZ786546 RNV786546 RXR786546 SHN786546 SRJ786546 TBF786546 TLB786546 TUX786546 UET786546 UOP786546 UYL786546 VIH786546 VSD786546 WBZ786546 WLV786546 WVR786546 J852082 JF852082 TB852082 ACX852082 AMT852082 AWP852082 BGL852082 BQH852082 CAD852082 CJZ852082 CTV852082 DDR852082 DNN852082 DXJ852082 EHF852082 ERB852082 FAX852082 FKT852082 FUP852082 GEL852082 GOH852082 GYD852082 HHZ852082 HRV852082 IBR852082 ILN852082 IVJ852082 JFF852082 JPB852082 JYX852082 KIT852082 KSP852082 LCL852082 LMH852082 LWD852082 MFZ852082 MPV852082 MZR852082 NJN852082 NTJ852082 ODF852082 ONB852082 OWX852082 PGT852082 PQP852082 QAL852082 QKH852082 QUD852082 RDZ852082 RNV852082 RXR852082 SHN852082 SRJ852082 TBF852082 TLB852082 TUX852082 UET852082 UOP852082 UYL852082 VIH852082 VSD852082 WBZ852082 WLV852082 WVR852082 J917618 JF917618 TB917618 ACX917618 AMT917618 AWP917618 BGL917618 BQH917618 CAD917618 CJZ917618 CTV917618 DDR917618 DNN917618 DXJ917618 EHF917618 ERB917618 FAX917618 FKT917618 FUP917618 GEL917618 GOH917618 GYD917618 HHZ917618 HRV917618 IBR917618 ILN917618 IVJ917618 JFF917618 JPB917618 JYX917618 KIT917618 KSP917618 LCL917618 LMH917618 LWD917618 MFZ917618 MPV917618 MZR917618 NJN917618 NTJ917618 ODF917618 ONB917618 OWX917618 PGT917618 PQP917618 QAL917618 QKH917618 QUD917618 RDZ917618 RNV917618 RXR917618 SHN917618 SRJ917618 TBF917618 TLB917618 TUX917618 UET917618 UOP917618 UYL917618 VIH917618 VSD917618 WBZ917618 WLV917618 WVR917618 J983154 JF983154 TB983154 ACX983154 AMT983154 AWP983154 BGL983154 BQH983154 CAD983154 CJZ983154 CTV983154 DDR983154 DNN983154 DXJ983154 EHF983154 ERB983154 FAX983154 FKT983154 FUP983154 GEL983154 GOH983154 GYD983154 HHZ983154 HRV983154 IBR983154 ILN983154 IVJ983154 JFF983154 JPB983154 JYX983154 KIT983154 KSP983154 LCL983154 LMH983154 LWD983154 MFZ983154 MPV983154 MZR983154 NJN983154 NTJ983154 ODF983154 ONB983154 OWX983154 PGT983154 PQP983154 QAL983154 QKH983154 QUD983154 RDZ983154 RNV983154 RXR983154 SHN983154 SRJ983154 TBF983154 TLB983154 TUX983154 UET983154 UOP983154 UYL983154 VIH983154 VSD983154 WBZ983154 WLV983154 WVR983154 I65645:I65650 JE65645:JE65650 TA65645:TA65650 ACW65645:ACW65650 AMS65645:AMS65650 AWO65645:AWO65650 BGK65645:BGK65650 BQG65645:BQG65650 CAC65645:CAC65650 CJY65645:CJY65650 CTU65645:CTU65650 DDQ65645:DDQ65650 DNM65645:DNM65650 DXI65645:DXI65650 EHE65645:EHE65650 ERA65645:ERA65650 FAW65645:FAW65650 FKS65645:FKS65650 FUO65645:FUO65650 GEK65645:GEK65650 GOG65645:GOG65650 GYC65645:GYC65650 HHY65645:HHY65650 HRU65645:HRU65650 IBQ65645:IBQ65650 ILM65645:ILM65650 IVI65645:IVI65650 JFE65645:JFE65650 JPA65645:JPA65650 JYW65645:JYW65650 KIS65645:KIS65650 KSO65645:KSO65650 LCK65645:LCK65650 LMG65645:LMG65650 LWC65645:LWC65650 MFY65645:MFY65650 MPU65645:MPU65650 MZQ65645:MZQ65650 NJM65645:NJM65650 NTI65645:NTI65650 ODE65645:ODE65650 ONA65645:ONA65650 OWW65645:OWW65650 PGS65645:PGS65650 PQO65645:PQO65650 QAK65645:QAK65650 QKG65645:QKG65650 QUC65645:QUC65650 RDY65645:RDY65650 RNU65645:RNU65650 RXQ65645:RXQ65650 SHM65645:SHM65650 SRI65645:SRI65650 TBE65645:TBE65650 TLA65645:TLA65650 TUW65645:TUW65650 UES65645:UES65650 UOO65645:UOO65650 UYK65645:UYK65650 VIG65645:VIG65650 VSC65645:VSC65650 WBY65645:WBY65650 WLU65645:WLU65650 WVQ65645:WVQ65650 I131181:I131186 JE131181:JE131186 TA131181:TA131186 ACW131181:ACW131186 AMS131181:AMS131186 AWO131181:AWO131186 BGK131181:BGK131186 BQG131181:BQG131186 CAC131181:CAC131186 CJY131181:CJY131186 CTU131181:CTU131186 DDQ131181:DDQ131186 DNM131181:DNM131186 DXI131181:DXI131186 EHE131181:EHE131186 ERA131181:ERA131186 FAW131181:FAW131186 FKS131181:FKS131186 FUO131181:FUO131186 GEK131181:GEK131186 GOG131181:GOG131186 GYC131181:GYC131186 HHY131181:HHY131186 HRU131181:HRU131186 IBQ131181:IBQ131186 ILM131181:ILM131186 IVI131181:IVI131186 JFE131181:JFE131186 JPA131181:JPA131186 JYW131181:JYW131186 KIS131181:KIS131186 KSO131181:KSO131186 LCK131181:LCK131186 LMG131181:LMG131186 LWC131181:LWC131186 MFY131181:MFY131186 MPU131181:MPU131186 MZQ131181:MZQ131186 NJM131181:NJM131186 NTI131181:NTI131186 ODE131181:ODE131186 ONA131181:ONA131186 OWW131181:OWW131186 PGS131181:PGS131186 PQO131181:PQO131186 QAK131181:QAK131186 QKG131181:QKG131186 QUC131181:QUC131186 RDY131181:RDY131186 RNU131181:RNU131186 RXQ131181:RXQ131186 SHM131181:SHM131186 SRI131181:SRI131186 TBE131181:TBE131186 TLA131181:TLA131186 TUW131181:TUW131186 UES131181:UES131186 UOO131181:UOO131186 UYK131181:UYK131186 VIG131181:VIG131186 VSC131181:VSC131186 WBY131181:WBY131186 WLU131181:WLU131186 WVQ131181:WVQ131186 I196717:I196722 JE196717:JE196722 TA196717:TA196722 ACW196717:ACW196722 AMS196717:AMS196722 AWO196717:AWO196722 BGK196717:BGK196722 BQG196717:BQG196722 CAC196717:CAC196722 CJY196717:CJY196722 CTU196717:CTU196722 DDQ196717:DDQ196722 DNM196717:DNM196722 DXI196717:DXI196722 EHE196717:EHE196722 ERA196717:ERA196722 FAW196717:FAW196722 FKS196717:FKS196722 FUO196717:FUO196722 GEK196717:GEK196722 GOG196717:GOG196722 GYC196717:GYC196722 HHY196717:HHY196722 HRU196717:HRU196722 IBQ196717:IBQ196722 ILM196717:ILM196722 IVI196717:IVI196722 JFE196717:JFE196722 JPA196717:JPA196722 JYW196717:JYW196722 KIS196717:KIS196722 KSO196717:KSO196722 LCK196717:LCK196722 LMG196717:LMG196722 LWC196717:LWC196722 MFY196717:MFY196722 MPU196717:MPU196722 MZQ196717:MZQ196722 NJM196717:NJM196722 NTI196717:NTI196722 ODE196717:ODE196722 ONA196717:ONA196722 OWW196717:OWW196722 PGS196717:PGS196722 PQO196717:PQO196722 QAK196717:QAK196722 QKG196717:QKG196722 QUC196717:QUC196722 RDY196717:RDY196722 RNU196717:RNU196722 RXQ196717:RXQ196722 SHM196717:SHM196722 SRI196717:SRI196722 TBE196717:TBE196722 TLA196717:TLA196722 TUW196717:TUW196722 UES196717:UES196722 UOO196717:UOO196722 UYK196717:UYK196722 VIG196717:VIG196722 VSC196717:VSC196722 WBY196717:WBY196722 WLU196717:WLU196722 WVQ196717:WVQ196722 I262253:I262258 JE262253:JE262258 TA262253:TA262258 ACW262253:ACW262258 AMS262253:AMS262258 AWO262253:AWO262258 BGK262253:BGK262258 BQG262253:BQG262258 CAC262253:CAC262258 CJY262253:CJY262258 CTU262253:CTU262258 DDQ262253:DDQ262258 DNM262253:DNM262258 DXI262253:DXI262258 EHE262253:EHE262258 ERA262253:ERA262258 FAW262253:FAW262258 FKS262253:FKS262258 FUO262253:FUO262258 GEK262253:GEK262258 GOG262253:GOG262258 GYC262253:GYC262258 HHY262253:HHY262258 HRU262253:HRU262258 IBQ262253:IBQ262258 ILM262253:ILM262258 IVI262253:IVI262258 JFE262253:JFE262258 JPA262253:JPA262258 JYW262253:JYW262258 KIS262253:KIS262258 KSO262253:KSO262258 LCK262253:LCK262258 LMG262253:LMG262258 LWC262253:LWC262258 MFY262253:MFY262258 MPU262253:MPU262258 MZQ262253:MZQ262258 NJM262253:NJM262258 NTI262253:NTI262258 ODE262253:ODE262258 ONA262253:ONA262258 OWW262253:OWW262258 PGS262253:PGS262258 PQO262253:PQO262258 QAK262253:QAK262258 QKG262253:QKG262258 QUC262253:QUC262258 RDY262253:RDY262258 RNU262253:RNU262258 RXQ262253:RXQ262258 SHM262253:SHM262258 SRI262253:SRI262258 TBE262253:TBE262258 TLA262253:TLA262258 TUW262253:TUW262258 UES262253:UES262258 UOO262253:UOO262258 UYK262253:UYK262258 VIG262253:VIG262258 VSC262253:VSC262258 WBY262253:WBY262258 WLU262253:WLU262258 WVQ262253:WVQ262258 I327789:I327794 JE327789:JE327794 TA327789:TA327794 ACW327789:ACW327794 AMS327789:AMS327794 AWO327789:AWO327794 BGK327789:BGK327794 BQG327789:BQG327794 CAC327789:CAC327794 CJY327789:CJY327794 CTU327789:CTU327794 DDQ327789:DDQ327794 DNM327789:DNM327794 DXI327789:DXI327794 EHE327789:EHE327794 ERA327789:ERA327794 FAW327789:FAW327794 FKS327789:FKS327794 FUO327789:FUO327794 GEK327789:GEK327794 GOG327789:GOG327794 GYC327789:GYC327794 HHY327789:HHY327794 HRU327789:HRU327794 IBQ327789:IBQ327794 ILM327789:ILM327794 IVI327789:IVI327794 JFE327789:JFE327794 JPA327789:JPA327794 JYW327789:JYW327794 KIS327789:KIS327794 KSO327789:KSO327794 LCK327789:LCK327794 LMG327789:LMG327794 LWC327789:LWC327794 MFY327789:MFY327794 MPU327789:MPU327794 MZQ327789:MZQ327794 NJM327789:NJM327794 NTI327789:NTI327794 ODE327789:ODE327794 ONA327789:ONA327794 OWW327789:OWW327794 PGS327789:PGS327794 PQO327789:PQO327794 QAK327789:QAK327794 QKG327789:QKG327794 QUC327789:QUC327794 RDY327789:RDY327794 RNU327789:RNU327794 RXQ327789:RXQ327794 SHM327789:SHM327794 SRI327789:SRI327794 TBE327789:TBE327794 TLA327789:TLA327794 TUW327789:TUW327794 UES327789:UES327794 UOO327789:UOO327794 UYK327789:UYK327794 VIG327789:VIG327794 VSC327789:VSC327794 WBY327789:WBY327794 WLU327789:WLU327794 WVQ327789:WVQ327794 I393325:I393330 JE393325:JE393330 TA393325:TA393330 ACW393325:ACW393330 AMS393325:AMS393330 AWO393325:AWO393330 BGK393325:BGK393330 BQG393325:BQG393330 CAC393325:CAC393330 CJY393325:CJY393330 CTU393325:CTU393330 DDQ393325:DDQ393330 DNM393325:DNM393330 DXI393325:DXI393330 EHE393325:EHE393330 ERA393325:ERA393330 FAW393325:FAW393330 FKS393325:FKS393330 FUO393325:FUO393330 GEK393325:GEK393330 GOG393325:GOG393330 GYC393325:GYC393330 HHY393325:HHY393330 HRU393325:HRU393330 IBQ393325:IBQ393330 ILM393325:ILM393330 IVI393325:IVI393330 JFE393325:JFE393330 JPA393325:JPA393330 JYW393325:JYW393330 KIS393325:KIS393330 KSO393325:KSO393330 LCK393325:LCK393330 LMG393325:LMG393330 LWC393325:LWC393330 MFY393325:MFY393330 MPU393325:MPU393330 MZQ393325:MZQ393330 NJM393325:NJM393330 NTI393325:NTI393330 ODE393325:ODE393330 ONA393325:ONA393330 OWW393325:OWW393330 PGS393325:PGS393330 PQO393325:PQO393330 QAK393325:QAK393330 QKG393325:QKG393330 QUC393325:QUC393330 RDY393325:RDY393330 RNU393325:RNU393330 RXQ393325:RXQ393330 SHM393325:SHM393330 SRI393325:SRI393330 TBE393325:TBE393330 TLA393325:TLA393330 TUW393325:TUW393330 UES393325:UES393330 UOO393325:UOO393330 UYK393325:UYK393330 VIG393325:VIG393330 VSC393325:VSC393330 WBY393325:WBY393330 WLU393325:WLU393330 WVQ393325:WVQ393330 I458861:I458866 JE458861:JE458866 TA458861:TA458866 ACW458861:ACW458866 AMS458861:AMS458866 AWO458861:AWO458866 BGK458861:BGK458866 BQG458861:BQG458866 CAC458861:CAC458866 CJY458861:CJY458866 CTU458861:CTU458866 DDQ458861:DDQ458866 DNM458861:DNM458866 DXI458861:DXI458866 EHE458861:EHE458866 ERA458861:ERA458866 FAW458861:FAW458866 FKS458861:FKS458866 FUO458861:FUO458866 GEK458861:GEK458866 GOG458861:GOG458866 GYC458861:GYC458866 HHY458861:HHY458866 HRU458861:HRU458866 IBQ458861:IBQ458866 ILM458861:ILM458866 IVI458861:IVI458866 JFE458861:JFE458866 JPA458861:JPA458866 JYW458861:JYW458866 KIS458861:KIS458866 KSO458861:KSO458866 LCK458861:LCK458866 LMG458861:LMG458866 LWC458861:LWC458866 MFY458861:MFY458866 MPU458861:MPU458866 MZQ458861:MZQ458866 NJM458861:NJM458866 NTI458861:NTI458866 ODE458861:ODE458866 ONA458861:ONA458866 OWW458861:OWW458866 PGS458861:PGS458866 PQO458861:PQO458866 QAK458861:QAK458866 QKG458861:QKG458866 QUC458861:QUC458866 RDY458861:RDY458866 RNU458861:RNU458866 RXQ458861:RXQ458866 SHM458861:SHM458866 SRI458861:SRI458866 TBE458861:TBE458866 TLA458861:TLA458866 TUW458861:TUW458866 UES458861:UES458866 UOO458861:UOO458866 UYK458861:UYK458866 VIG458861:VIG458866 VSC458861:VSC458866 WBY458861:WBY458866 WLU458861:WLU458866 WVQ458861:WVQ458866 I524397:I524402 JE524397:JE524402 TA524397:TA524402 ACW524397:ACW524402 AMS524397:AMS524402 AWO524397:AWO524402 BGK524397:BGK524402 BQG524397:BQG524402 CAC524397:CAC524402 CJY524397:CJY524402 CTU524397:CTU524402 DDQ524397:DDQ524402 DNM524397:DNM524402 DXI524397:DXI524402 EHE524397:EHE524402 ERA524397:ERA524402 FAW524397:FAW524402 FKS524397:FKS524402 FUO524397:FUO524402 GEK524397:GEK524402 GOG524397:GOG524402 GYC524397:GYC524402 HHY524397:HHY524402 HRU524397:HRU524402 IBQ524397:IBQ524402 ILM524397:ILM524402 IVI524397:IVI524402 JFE524397:JFE524402 JPA524397:JPA524402 JYW524397:JYW524402 KIS524397:KIS524402 KSO524397:KSO524402 LCK524397:LCK524402 LMG524397:LMG524402 LWC524397:LWC524402 MFY524397:MFY524402 MPU524397:MPU524402 MZQ524397:MZQ524402 NJM524397:NJM524402 NTI524397:NTI524402 ODE524397:ODE524402 ONA524397:ONA524402 OWW524397:OWW524402 PGS524397:PGS524402 PQO524397:PQO524402 QAK524397:QAK524402 QKG524397:QKG524402 QUC524397:QUC524402 RDY524397:RDY524402 RNU524397:RNU524402 RXQ524397:RXQ524402 SHM524397:SHM524402 SRI524397:SRI524402 TBE524397:TBE524402 TLA524397:TLA524402 TUW524397:TUW524402 UES524397:UES524402 UOO524397:UOO524402 UYK524397:UYK524402 VIG524397:VIG524402 VSC524397:VSC524402 WBY524397:WBY524402 WLU524397:WLU524402 WVQ524397:WVQ524402 I589933:I589938 JE589933:JE589938 TA589933:TA589938 ACW589933:ACW589938 AMS589933:AMS589938 AWO589933:AWO589938 BGK589933:BGK589938 BQG589933:BQG589938 CAC589933:CAC589938 CJY589933:CJY589938 CTU589933:CTU589938 DDQ589933:DDQ589938 DNM589933:DNM589938 DXI589933:DXI589938 EHE589933:EHE589938 ERA589933:ERA589938 FAW589933:FAW589938 FKS589933:FKS589938 FUO589933:FUO589938 GEK589933:GEK589938 GOG589933:GOG589938 GYC589933:GYC589938 HHY589933:HHY589938 HRU589933:HRU589938 IBQ589933:IBQ589938 ILM589933:ILM589938 IVI589933:IVI589938 JFE589933:JFE589938 JPA589933:JPA589938 JYW589933:JYW589938 KIS589933:KIS589938 KSO589933:KSO589938 LCK589933:LCK589938 LMG589933:LMG589938 LWC589933:LWC589938 MFY589933:MFY589938 MPU589933:MPU589938 MZQ589933:MZQ589938 NJM589933:NJM589938 NTI589933:NTI589938 ODE589933:ODE589938 ONA589933:ONA589938 OWW589933:OWW589938 PGS589933:PGS589938 PQO589933:PQO589938 QAK589933:QAK589938 QKG589933:QKG589938 QUC589933:QUC589938 RDY589933:RDY589938 RNU589933:RNU589938 RXQ589933:RXQ589938 SHM589933:SHM589938 SRI589933:SRI589938 TBE589933:TBE589938 TLA589933:TLA589938 TUW589933:TUW589938 UES589933:UES589938 UOO589933:UOO589938 UYK589933:UYK589938 VIG589933:VIG589938 VSC589933:VSC589938 WBY589933:WBY589938 WLU589933:WLU589938 WVQ589933:WVQ589938 I655469:I655474 JE655469:JE655474 TA655469:TA655474 ACW655469:ACW655474 AMS655469:AMS655474 AWO655469:AWO655474 BGK655469:BGK655474 BQG655469:BQG655474 CAC655469:CAC655474 CJY655469:CJY655474 CTU655469:CTU655474 DDQ655469:DDQ655474 DNM655469:DNM655474 DXI655469:DXI655474 EHE655469:EHE655474 ERA655469:ERA655474 FAW655469:FAW655474 FKS655469:FKS655474 FUO655469:FUO655474 GEK655469:GEK655474 GOG655469:GOG655474 GYC655469:GYC655474 HHY655469:HHY655474 HRU655469:HRU655474 IBQ655469:IBQ655474 ILM655469:ILM655474 IVI655469:IVI655474 JFE655469:JFE655474 JPA655469:JPA655474 JYW655469:JYW655474 KIS655469:KIS655474 KSO655469:KSO655474 LCK655469:LCK655474 LMG655469:LMG655474 LWC655469:LWC655474 MFY655469:MFY655474 MPU655469:MPU655474 MZQ655469:MZQ655474 NJM655469:NJM655474 NTI655469:NTI655474 ODE655469:ODE655474 ONA655469:ONA655474 OWW655469:OWW655474 PGS655469:PGS655474 PQO655469:PQO655474 QAK655469:QAK655474 QKG655469:QKG655474 QUC655469:QUC655474 RDY655469:RDY655474 RNU655469:RNU655474 RXQ655469:RXQ655474 SHM655469:SHM655474 SRI655469:SRI655474 TBE655469:TBE655474 TLA655469:TLA655474 TUW655469:TUW655474 UES655469:UES655474 UOO655469:UOO655474 UYK655469:UYK655474 VIG655469:VIG655474 VSC655469:VSC655474 WBY655469:WBY655474 WLU655469:WLU655474 WVQ655469:WVQ655474 I721005:I721010 JE721005:JE721010 TA721005:TA721010 ACW721005:ACW721010 AMS721005:AMS721010 AWO721005:AWO721010 BGK721005:BGK721010 BQG721005:BQG721010 CAC721005:CAC721010 CJY721005:CJY721010 CTU721005:CTU721010 DDQ721005:DDQ721010 DNM721005:DNM721010 DXI721005:DXI721010 EHE721005:EHE721010 ERA721005:ERA721010 FAW721005:FAW721010 FKS721005:FKS721010 FUO721005:FUO721010 GEK721005:GEK721010 GOG721005:GOG721010 GYC721005:GYC721010 HHY721005:HHY721010 HRU721005:HRU721010 IBQ721005:IBQ721010 ILM721005:ILM721010 IVI721005:IVI721010 JFE721005:JFE721010 JPA721005:JPA721010 JYW721005:JYW721010 KIS721005:KIS721010 KSO721005:KSO721010 LCK721005:LCK721010 LMG721005:LMG721010 LWC721005:LWC721010 MFY721005:MFY721010 MPU721005:MPU721010 MZQ721005:MZQ721010 NJM721005:NJM721010 NTI721005:NTI721010 ODE721005:ODE721010 ONA721005:ONA721010 OWW721005:OWW721010 PGS721005:PGS721010 PQO721005:PQO721010 QAK721005:QAK721010 QKG721005:QKG721010 QUC721005:QUC721010 RDY721005:RDY721010 RNU721005:RNU721010 RXQ721005:RXQ721010 SHM721005:SHM721010 SRI721005:SRI721010 TBE721005:TBE721010 TLA721005:TLA721010 TUW721005:TUW721010 UES721005:UES721010 UOO721005:UOO721010 UYK721005:UYK721010 VIG721005:VIG721010 VSC721005:VSC721010 WBY721005:WBY721010 WLU721005:WLU721010 WVQ721005:WVQ721010 I786541:I786546 JE786541:JE786546 TA786541:TA786546 ACW786541:ACW786546 AMS786541:AMS786546 AWO786541:AWO786546 BGK786541:BGK786546 BQG786541:BQG786546 CAC786541:CAC786546 CJY786541:CJY786546 CTU786541:CTU786546 DDQ786541:DDQ786546 DNM786541:DNM786546 DXI786541:DXI786546 EHE786541:EHE786546 ERA786541:ERA786546 FAW786541:FAW786546 FKS786541:FKS786546 FUO786541:FUO786546 GEK786541:GEK786546 GOG786541:GOG786546 GYC786541:GYC786546 HHY786541:HHY786546 HRU786541:HRU786546 IBQ786541:IBQ786546 ILM786541:ILM786546 IVI786541:IVI786546 JFE786541:JFE786546 JPA786541:JPA786546 JYW786541:JYW786546 KIS786541:KIS786546 KSO786541:KSO786546 LCK786541:LCK786546 LMG786541:LMG786546 LWC786541:LWC786546 MFY786541:MFY786546 MPU786541:MPU786546 MZQ786541:MZQ786546 NJM786541:NJM786546 NTI786541:NTI786546 ODE786541:ODE786546 ONA786541:ONA786546 OWW786541:OWW786546 PGS786541:PGS786546 PQO786541:PQO786546 QAK786541:QAK786546 QKG786541:QKG786546 QUC786541:QUC786546 RDY786541:RDY786546 RNU786541:RNU786546 RXQ786541:RXQ786546 SHM786541:SHM786546 SRI786541:SRI786546 TBE786541:TBE786546 TLA786541:TLA786546 TUW786541:TUW786546 UES786541:UES786546 UOO786541:UOO786546 UYK786541:UYK786546 VIG786541:VIG786546 VSC786541:VSC786546 WBY786541:WBY786546 WLU786541:WLU786546 WVQ786541:WVQ786546 I852077:I852082 JE852077:JE852082 TA852077:TA852082 ACW852077:ACW852082 AMS852077:AMS852082 AWO852077:AWO852082 BGK852077:BGK852082 BQG852077:BQG852082 CAC852077:CAC852082 CJY852077:CJY852082 CTU852077:CTU852082 DDQ852077:DDQ852082 DNM852077:DNM852082 DXI852077:DXI852082 EHE852077:EHE852082 ERA852077:ERA852082 FAW852077:FAW852082 FKS852077:FKS852082 FUO852077:FUO852082 GEK852077:GEK852082 GOG852077:GOG852082 GYC852077:GYC852082 HHY852077:HHY852082 HRU852077:HRU852082 IBQ852077:IBQ852082 ILM852077:ILM852082 IVI852077:IVI852082 JFE852077:JFE852082 JPA852077:JPA852082 JYW852077:JYW852082 KIS852077:KIS852082 KSO852077:KSO852082 LCK852077:LCK852082 LMG852077:LMG852082 LWC852077:LWC852082 MFY852077:MFY852082 MPU852077:MPU852082 MZQ852077:MZQ852082 NJM852077:NJM852082 NTI852077:NTI852082 ODE852077:ODE852082 ONA852077:ONA852082 OWW852077:OWW852082 PGS852077:PGS852082 PQO852077:PQO852082 QAK852077:QAK852082 QKG852077:QKG852082 QUC852077:QUC852082 RDY852077:RDY852082 RNU852077:RNU852082 RXQ852077:RXQ852082 SHM852077:SHM852082 SRI852077:SRI852082 TBE852077:TBE852082 TLA852077:TLA852082 TUW852077:TUW852082 UES852077:UES852082 UOO852077:UOO852082 UYK852077:UYK852082 VIG852077:VIG852082 VSC852077:VSC852082 WBY852077:WBY852082 WLU852077:WLU852082 WVQ852077:WVQ852082 I917613:I917618 JE917613:JE917618 TA917613:TA917618 ACW917613:ACW917618 AMS917613:AMS917618 AWO917613:AWO917618 BGK917613:BGK917618 BQG917613:BQG917618 CAC917613:CAC917618 CJY917613:CJY917618 CTU917613:CTU917618 DDQ917613:DDQ917618 DNM917613:DNM917618 DXI917613:DXI917618 EHE917613:EHE917618 ERA917613:ERA917618 FAW917613:FAW917618 FKS917613:FKS917618 FUO917613:FUO917618 GEK917613:GEK917618 GOG917613:GOG917618 GYC917613:GYC917618 HHY917613:HHY917618 HRU917613:HRU917618 IBQ917613:IBQ917618 ILM917613:ILM917618 IVI917613:IVI917618 JFE917613:JFE917618 JPA917613:JPA917618 JYW917613:JYW917618 KIS917613:KIS917618 KSO917613:KSO917618 LCK917613:LCK917618 LMG917613:LMG917618 LWC917613:LWC917618 MFY917613:MFY917618 MPU917613:MPU917618 MZQ917613:MZQ917618 NJM917613:NJM917618 NTI917613:NTI917618 ODE917613:ODE917618 ONA917613:ONA917618 OWW917613:OWW917618 PGS917613:PGS917618 PQO917613:PQO917618 QAK917613:QAK917618 QKG917613:QKG917618 QUC917613:QUC917618 RDY917613:RDY917618 RNU917613:RNU917618 RXQ917613:RXQ917618 SHM917613:SHM917618 SRI917613:SRI917618 TBE917613:TBE917618 TLA917613:TLA917618 TUW917613:TUW917618 UES917613:UES917618 UOO917613:UOO917618 UYK917613:UYK917618 VIG917613:VIG917618 VSC917613:VSC917618 WBY917613:WBY917618 WLU917613:WLU917618 WVQ917613:WVQ917618 I983149:I983154 JE983149:JE983154 TA983149:TA983154 ACW983149:ACW983154 AMS983149:AMS983154 AWO983149:AWO983154 BGK983149:BGK983154 BQG983149:BQG983154 CAC983149:CAC983154 CJY983149:CJY983154 CTU983149:CTU983154 DDQ983149:DDQ983154 DNM983149:DNM983154 DXI983149:DXI983154 EHE983149:EHE983154 ERA983149:ERA983154 FAW983149:FAW983154 FKS983149:FKS983154 FUO983149:FUO983154 GEK983149:GEK983154 GOG983149:GOG983154 GYC983149:GYC983154 HHY983149:HHY983154 HRU983149:HRU983154 IBQ983149:IBQ983154 ILM983149:ILM983154 IVI983149:IVI983154 JFE983149:JFE983154 JPA983149:JPA983154 JYW983149:JYW983154 KIS983149:KIS983154 KSO983149:KSO983154 LCK983149:LCK983154 LMG983149:LMG983154 LWC983149:LWC983154 MFY983149:MFY983154 MPU983149:MPU983154 MZQ983149:MZQ983154 NJM983149:NJM983154 NTI983149:NTI983154 ODE983149:ODE983154 ONA983149:ONA983154 OWW983149:OWW983154 PGS983149:PGS983154 PQO983149:PQO983154 QAK983149:QAK983154 QKG983149:QKG983154 QUC983149:QUC983154 RDY983149:RDY983154 RNU983149:RNU983154 RXQ983149:RXQ983154 SHM983149:SHM983154 SRI983149:SRI983154 TBE983149:TBE983154 TLA983149:TLA983154 TUW983149:TUW983154 UES983149:UES983154 UOO983149:UOO983154 UYK983149:UYK983154 VIG983149:VIG983154 VSC983149:VSC983154 WBY983149:WBY983154 WLU983149:WLU983154 WVQ983149:WVQ983154 J65657 JF65657 TB65657 ACX65657 AMT65657 AWP65657 BGL65657 BQH65657 CAD65657 CJZ65657 CTV65657 DDR65657 DNN65657 DXJ65657 EHF65657 ERB65657 FAX65657 FKT65657 FUP65657 GEL65657 GOH65657 GYD65657 HHZ65657 HRV65657 IBR65657 ILN65657 IVJ65657 JFF65657 JPB65657 JYX65657 KIT65657 KSP65657 LCL65657 LMH65657 LWD65657 MFZ65657 MPV65657 MZR65657 NJN65657 NTJ65657 ODF65657 ONB65657 OWX65657 PGT65657 PQP65657 QAL65657 QKH65657 QUD65657 RDZ65657 RNV65657 RXR65657 SHN65657 SRJ65657 TBF65657 TLB65657 TUX65657 UET65657 UOP65657 UYL65657 VIH65657 VSD65657 WBZ65657 WLV65657 WVR65657 J131193 JF131193 TB131193 ACX131193 AMT131193 AWP131193 BGL131193 BQH131193 CAD131193 CJZ131193 CTV131193 DDR131193 DNN131193 DXJ131193 EHF131193 ERB131193 FAX131193 FKT131193 FUP131193 GEL131193 GOH131193 GYD131193 HHZ131193 HRV131193 IBR131193 ILN131193 IVJ131193 JFF131193 JPB131193 JYX131193 KIT131193 KSP131193 LCL131193 LMH131193 LWD131193 MFZ131193 MPV131193 MZR131193 NJN131193 NTJ131193 ODF131193 ONB131193 OWX131193 PGT131193 PQP131193 QAL131193 QKH131193 QUD131193 RDZ131193 RNV131193 RXR131193 SHN131193 SRJ131193 TBF131193 TLB131193 TUX131193 UET131193 UOP131193 UYL131193 VIH131193 VSD131193 WBZ131193 WLV131193 WVR131193 J196729 JF196729 TB196729 ACX196729 AMT196729 AWP196729 BGL196729 BQH196729 CAD196729 CJZ196729 CTV196729 DDR196729 DNN196729 DXJ196729 EHF196729 ERB196729 FAX196729 FKT196729 FUP196729 GEL196729 GOH196729 GYD196729 HHZ196729 HRV196729 IBR196729 ILN196729 IVJ196729 JFF196729 JPB196729 JYX196729 KIT196729 KSP196729 LCL196729 LMH196729 LWD196729 MFZ196729 MPV196729 MZR196729 NJN196729 NTJ196729 ODF196729 ONB196729 OWX196729 PGT196729 PQP196729 QAL196729 QKH196729 QUD196729 RDZ196729 RNV196729 RXR196729 SHN196729 SRJ196729 TBF196729 TLB196729 TUX196729 UET196729 UOP196729 UYL196729 VIH196729 VSD196729 WBZ196729 WLV196729 WVR196729 J262265 JF262265 TB262265 ACX262265 AMT262265 AWP262265 BGL262265 BQH262265 CAD262265 CJZ262265 CTV262265 DDR262265 DNN262265 DXJ262265 EHF262265 ERB262265 FAX262265 FKT262265 FUP262265 GEL262265 GOH262265 GYD262265 HHZ262265 HRV262265 IBR262265 ILN262265 IVJ262265 JFF262265 JPB262265 JYX262265 KIT262265 KSP262265 LCL262265 LMH262265 LWD262265 MFZ262265 MPV262265 MZR262265 NJN262265 NTJ262265 ODF262265 ONB262265 OWX262265 PGT262265 PQP262265 QAL262265 QKH262265 QUD262265 RDZ262265 RNV262265 RXR262265 SHN262265 SRJ262265 TBF262265 TLB262265 TUX262265 UET262265 UOP262265 UYL262265 VIH262265 VSD262265 WBZ262265 WLV262265 WVR262265 J327801 JF327801 TB327801 ACX327801 AMT327801 AWP327801 BGL327801 BQH327801 CAD327801 CJZ327801 CTV327801 DDR327801 DNN327801 DXJ327801 EHF327801 ERB327801 FAX327801 FKT327801 FUP327801 GEL327801 GOH327801 GYD327801 HHZ327801 HRV327801 IBR327801 ILN327801 IVJ327801 JFF327801 JPB327801 JYX327801 KIT327801 KSP327801 LCL327801 LMH327801 LWD327801 MFZ327801 MPV327801 MZR327801 NJN327801 NTJ327801 ODF327801 ONB327801 OWX327801 PGT327801 PQP327801 QAL327801 QKH327801 QUD327801 RDZ327801 RNV327801 RXR327801 SHN327801 SRJ327801 TBF327801 TLB327801 TUX327801 UET327801 UOP327801 UYL327801 VIH327801 VSD327801 WBZ327801 WLV327801 WVR327801 J393337 JF393337 TB393337 ACX393337 AMT393337 AWP393337 BGL393337 BQH393337 CAD393337 CJZ393337 CTV393337 DDR393337 DNN393337 DXJ393337 EHF393337 ERB393337 FAX393337 FKT393337 FUP393337 GEL393337 GOH393337 GYD393337 HHZ393337 HRV393337 IBR393337 ILN393337 IVJ393337 JFF393337 JPB393337 JYX393337 KIT393337 KSP393337 LCL393337 LMH393337 LWD393337 MFZ393337 MPV393337 MZR393337 NJN393337 NTJ393337 ODF393337 ONB393337 OWX393337 PGT393337 PQP393337 QAL393337 QKH393337 QUD393337 RDZ393337 RNV393337 RXR393337 SHN393337 SRJ393337 TBF393337 TLB393337 TUX393337 UET393337 UOP393337 UYL393337 VIH393337 VSD393337 WBZ393337 WLV393337 WVR393337 J458873 JF458873 TB458873 ACX458873 AMT458873 AWP458873 BGL458873 BQH458873 CAD458873 CJZ458873 CTV458873 DDR458873 DNN458873 DXJ458873 EHF458873 ERB458873 FAX458873 FKT458873 FUP458873 GEL458873 GOH458873 GYD458873 HHZ458873 HRV458873 IBR458873 ILN458873 IVJ458873 JFF458873 JPB458873 JYX458873 KIT458873 KSP458873 LCL458873 LMH458873 LWD458873 MFZ458873 MPV458873 MZR458873 NJN458873 NTJ458873 ODF458873 ONB458873 OWX458873 PGT458873 PQP458873 QAL458873 QKH458873 QUD458873 RDZ458873 RNV458873 RXR458873 SHN458873 SRJ458873 TBF458873 TLB458873 TUX458873 UET458873 UOP458873 UYL458873 VIH458873 VSD458873 WBZ458873 WLV458873 WVR458873 J524409 JF524409 TB524409 ACX524409 AMT524409 AWP524409 BGL524409 BQH524409 CAD524409 CJZ524409 CTV524409 DDR524409 DNN524409 DXJ524409 EHF524409 ERB524409 FAX524409 FKT524409 FUP524409 GEL524409 GOH524409 GYD524409 HHZ524409 HRV524409 IBR524409 ILN524409 IVJ524409 JFF524409 JPB524409 JYX524409 KIT524409 KSP524409 LCL524409 LMH524409 LWD524409 MFZ524409 MPV524409 MZR524409 NJN524409 NTJ524409 ODF524409 ONB524409 OWX524409 PGT524409 PQP524409 QAL524409 QKH524409 QUD524409 RDZ524409 RNV524409 RXR524409 SHN524409 SRJ524409 TBF524409 TLB524409 TUX524409 UET524409 UOP524409 UYL524409 VIH524409 VSD524409 WBZ524409 WLV524409 WVR524409 J589945 JF589945 TB589945 ACX589945 AMT589945 AWP589945 BGL589945 BQH589945 CAD589945 CJZ589945 CTV589945 DDR589945 DNN589945 DXJ589945 EHF589945 ERB589945 FAX589945 FKT589945 FUP589945 GEL589945 GOH589945 GYD589945 HHZ589945 HRV589945 IBR589945 ILN589945 IVJ589945 JFF589945 JPB589945 JYX589945 KIT589945 KSP589945 LCL589945 LMH589945 LWD589945 MFZ589945 MPV589945 MZR589945 NJN589945 NTJ589945 ODF589945 ONB589945 OWX589945 PGT589945 PQP589945 QAL589945 QKH589945 QUD589945 RDZ589945 RNV589945 RXR589945 SHN589945 SRJ589945 TBF589945 TLB589945 TUX589945 UET589945 UOP589945 UYL589945 VIH589945 VSD589945 WBZ589945 WLV589945 WVR589945 J655481 JF655481 TB655481 ACX655481 AMT655481 AWP655481 BGL655481 BQH655481 CAD655481 CJZ655481 CTV655481 DDR655481 DNN655481 DXJ655481 EHF655481 ERB655481 FAX655481 FKT655481 FUP655481 GEL655481 GOH655481 GYD655481 HHZ655481 HRV655481 IBR655481 ILN655481 IVJ655481 JFF655481 JPB655481 JYX655481 KIT655481 KSP655481 LCL655481 LMH655481 LWD655481 MFZ655481 MPV655481 MZR655481 NJN655481 NTJ655481 ODF655481 ONB655481 OWX655481 PGT655481 PQP655481 QAL655481 QKH655481 QUD655481 RDZ655481 RNV655481 RXR655481 SHN655481 SRJ655481 TBF655481 TLB655481 TUX655481 UET655481 UOP655481 UYL655481 VIH655481 VSD655481 WBZ655481 WLV655481 WVR655481 J721017 JF721017 TB721017 ACX721017 AMT721017 AWP721017 BGL721017 BQH721017 CAD721017 CJZ721017 CTV721017 DDR721017 DNN721017 DXJ721017 EHF721017 ERB721017 FAX721017 FKT721017 FUP721017 GEL721017 GOH721017 GYD721017 HHZ721017 HRV721017 IBR721017 ILN721017 IVJ721017 JFF721017 JPB721017 JYX721017 KIT721017 KSP721017 LCL721017 LMH721017 LWD721017 MFZ721017 MPV721017 MZR721017 NJN721017 NTJ721017 ODF721017 ONB721017 OWX721017 PGT721017 PQP721017 QAL721017 QKH721017 QUD721017 RDZ721017 RNV721017 RXR721017 SHN721017 SRJ721017 TBF721017 TLB721017 TUX721017 UET721017 UOP721017 UYL721017 VIH721017 VSD721017 WBZ721017 WLV721017 WVR721017 J786553 JF786553 TB786553 ACX786553 AMT786553 AWP786553 BGL786553 BQH786553 CAD786553 CJZ786553 CTV786553 DDR786553 DNN786553 DXJ786553 EHF786553 ERB786553 FAX786553 FKT786553 FUP786553 GEL786553 GOH786553 GYD786553 HHZ786553 HRV786553 IBR786553 ILN786553 IVJ786553 JFF786553 JPB786553 JYX786553 KIT786553 KSP786553 LCL786553 LMH786553 LWD786553 MFZ786553 MPV786553 MZR786553 NJN786553 NTJ786553 ODF786553 ONB786553 OWX786553 PGT786553 PQP786553 QAL786553 QKH786553 QUD786553 RDZ786553 RNV786553 RXR786553 SHN786553 SRJ786553 TBF786553 TLB786553 TUX786553 UET786553 UOP786553 UYL786553 VIH786553 VSD786553 WBZ786553 WLV786553 WVR786553 J852089 JF852089 TB852089 ACX852089 AMT852089 AWP852089 BGL852089 BQH852089 CAD852089 CJZ852089 CTV852089 DDR852089 DNN852089 DXJ852089 EHF852089 ERB852089 FAX852089 FKT852089 FUP852089 GEL852089 GOH852089 GYD852089 HHZ852089 HRV852089 IBR852089 ILN852089 IVJ852089 JFF852089 JPB852089 JYX852089 KIT852089 KSP852089 LCL852089 LMH852089 LWD852089 MFZ852089 MPV852089 MZR852089 NJN852089 NTJ852089 ODF852089 ONB852089 OWX852089 PGT852089 PQP852089 QAL852089 QKH852089 QUD852089 RDZ852089 RNV852089 RXR852089 SHN852089 SRJ852089 TBF852089 TLB852089 TUX852089 UET852089 UOP852089 UYL852089 VIH852089 VSD852089 WBZ852089 WLV852089 WVR852089 J917625 JF917625 TB917625 ACX917625 AMT917625 AWP917625 BGL917625 BQH917625 CAD917625 CJZ917625 CTV917625 DDR917625 DNN917625 DXJ917625 EHF917625 ERB917625 FAX917625 FKT917625 FUP917625 GEL917625 GOH917625 GYD917625 HHZ917625 HRV917625 IBR917625 ILN917625 IVJ917625 JFF917625 JPB917625 JYX917625 KIT917625 KSP917625 LCL917625 LMH917625 LWD917625 MFZ917625 MPV917625 MZR917625 NJN917625 NTJ917625 ODF917625 ONB917625 OWX917625 PGT917625 PQP917625 QAL917625 QKH917625 QUD917625 RDZ917625 RNV917625 RXR917625 SHN917625 SRJ917625 TBF917625 TLB917625 TUX917625 UET917625 UOP917625 UYL917625 VIH917625 VSD917625 WBZ917625 WLV917625 WVR917625 J983161 JF983161 TB983161 ACX983161 AMT983161 AWP983161 BGL983161 BQH983161 CAD983161 CJZ983161 CTV983161 DDR983161 DNN983161 DXJ983161 EHF983161 ERB983161 FAX983161 FKT983161 FUP983161 GEL983161 GOH983161 GYD983161 HHZ983161 HRV983161 IBR983161 ILN983161 IVJ983161 JFF983161 JPB983161 JYX983161 KIT983161 KSP983161 LCL983161 LMH983161 LWD983161 MFZ983161 MPV983161 MZR983161 NJN983161 NTJ983161 ODF983161 ONB983161 OWX983161 PGT983161 PQP983161 QAL983161 QKH983161 QUD983161 RDZ983161 RNV983161 RXR983161 SHN983161 SRJ983161 TBF983161 TLB983161 TUX983161 UET983161 UOP983161 UYL983161 VIH983161 VSD983161 WBZ983161 WLV983161 WVR983161 I65652:I65657 JE65652:JE65657 TA65652:TA65657 ACW65652:ACW65657 AMS65652:AMS65657 AWO65652:AWO65657 BGK65652:BGK65657 BQG65652:BQG65657 CAC65652:CAC65657 CJY65652:CJY65657 CTU65652:CTU65657 DDQ65652:DDQ65657 DNM65652:DNM65657 DXI65652:DXI65657 EHE65652:EHE65657 ERA65652:ERA65657 FAW65652:FAW65657 FKS65652:FKS65657 FUO65652:FUO65657 GEK65652:GEK65657 GOG65652:GOG65657 GYC65652:GYC65657 HHY65652:HHY65657 HRU65652:HRU65657 IBQ65652:IBQ65657 ILM65652:ILM65657 IVI65652:IVI65657 JFE65652:JFE65657 JPA65652:JPA65657 JYW65652:JYW65657 KIS65652:KIS65657 KSO65652:KSO65657 LCK65652:LCK65657 LMG65652:LMG65657 LWC65652:LWC65657 MFY65652:MFY65657 MPU65652:MPU65657 MZQ65652:MZQ65657 NJM65652:NJM65657 NTI65652:NTI65657 ODE65652:ODE65657 ONA65652:ONA65657 OWW65652:OWW65657 PGS65652:PGS65657 PQO65652:PQO65657 QAK65652:QAK65657 QKG65652:QKG65657 QUC65652:QUC65657 RDY65652:RDY65657 RNU65652:RNU65657 RXQ65652:RXQ65657 SHM65652:SHM65657 SRI65652:SRI65657 TBE65652:TBE65657 TLA65652:TLA65657 TUW65652:TUW65657 UES65652:UES65657 UOO65652:UOO65657 UYK65652:UYK65657 VIG65652:VIG65657 VSC65652:VSC65657 WBY65652:WBY65657 WLU65652:WLU65657 WVQ65652:WVQ65657 I131188:I131193 JE131188:JE131193 TA131188:TA131193 ACW131188:ACW131193 AMS131188:AMS131193 AWO131188:AWO131193 BGK131188:BGK131193 BQG131188:BQG131193 CAC131188:CAC131193 CJY131188:CJY131193 CTU131188:CTU131193 DDQ131188:DDQ131193 DNM131188:DNM131193 DXI131188:DXI131193 EHE131188:EHE131193 ERA131188:ERA131193 FAW131188:FAW131193 FKS131188:FKS131193 FUO131188:FUO131193 GEK131188:GEK131193 GOG131188:GOG131193 GYC131188:GYC131193 HHY131188:HHY131193 HRU131188:HRU131193 IBQ131188:IBQ131193 ILM131188:ILM131193 IVI131188:IVI131193 JFE131188:JFE131193 JPA131188:JPA131193 JYW131188:JYW131193 KIS131188:KIS131193 KSO131188:KSO131193 LCK131188:LCK131193 LMG131188:LMG131193 LWC131188:LWC131193 MFY131188:MFY131193 MPU131188:MPU131193 MZQ131188:MZQ131193 NJM131188:NJM131193 NTI131188:NTI131193 ODE131188:ODE131193 ONA131188:ONA131193 OWW131188:OWW131193 PGS131188:PGS131193 PQO131188:PQO131193 QAK131188:QAK131193 QKG131188:QKG131193 QUC131188:QUC131193 RDY131188:RDY131193 RNU131188:RNU131193 RXQ131188:RXQ131193 SHM131188:SHM131193 SRI131188:SRI131193 TBE131188:TBE131193 TLA131188:TLA131193 TUW131188:TUW131193 UES131188:UES131193 UOO131188:UOO131193 UYK131188:UYK131193 VIG131188:VIG131193 VSC131188:VSC131193 WBY131188:WBY131193 WLU131188:WLU131193 WVQ131188:WVQ131193 I196724:I196729 JE196724:JE196729 TA196724:TA196729 ACW196724:ACW196729 AMS196724:AMS196729 AWO196724:AWO196729 BGK196724:BGK196729 BQG196724:BQG196729 CAC196724:CAC196729 CJY196724:CJY196729 CTU196724:CTU196729 DDQ196724:DDQ196729 DNM196724:DNM196729 DXI196724:DXI196729 EHE196724:EHE196729 ERA196724:ERA196729 FAW196724:FAW196729 FKS196724:FKS196729 FUO196724:FUO196729 GEK196724:GEK196729 GOG196724:GOG196729 GYC196724:GYC196729 HHY196724:HHY196729 HRU196724:HRU196729 IBQ196724:IBQ196729 ILM196724:ILM196729 IVI196724:IVI196729 JFE196724:JFE196729 JPA196724:JPA196729 JYW196724:JYW196729 KIS196724:KIS196729 KSO196724:KSO196729 LCK196724:LCK196729 LMG196724:LMG196729 LWC196724:LWC196729 MFY196724:MFY196729 MPU196724:MPU196729 MZQ196724:MZQ196729 NJM196724:NJM196729 NTI196724:NTI196729 ODE196724:ODE196729 ONA196724:ONA196729 OWW196724:OWW196729 PGS196724:PGS196729 PQO196724:PQO196729 QAK196724:QAK196729 QKG196724:QKG196729 QUC196724:QUC196729 RDY196724:RDY196729 RNU196724:RNU196729 RXQ196724:RXQ196729 SHM196724:SHM196729 SRI196724:SRI196729 TBE196724:TBE196729 TLA196724:TLA196729 TUW196724:TUW196729 UES196724:UES196729 UOO196724:UOO196729 UYK196724:UYK196729 VIG196724:VIG196729 VSC196724:VSC196729 WBY196724:WBY196729 WLU196724:WLU196729 WVQ196724:WVQ196729 I262260:I262265 JE262260:JE262265 TA262260:TA262265 ACW262260:ACW262265 AMS262260:AMS262265 AWO262260:AWO262265 BGK262260:BGK262265 BQG262260:BQG262265 CAC262260:CAC262265 CJY262260:CJY262265 CTU262260:CTU262265 DDQ262260:DDQ262265 DNM262260:DNM262265 DXI262260:DXI262265 EHE262260:EHE262265 ERA262260:ERA262265 FAW262260:FAW262265 FKS262260:FKS262265 FUO262260:FUO262265 GEK262260:GEK262265 GOG262260:GOG262265 GYC262260:GYC262265 HHY262260:HHY262265 HRU262260:HRU262265 IBQ262260:IBQ262265 ILM262260:ILM262265 IVI262260:IVI262265 JFE262260:JFE262265 JPA262260:JPA262265 JYW262260:JYW262265 KIS262260:KIS262265 KSO262260:KSO262265 LCK262260:LCK262265 LMG262260:LMG262265 LWC262260:LWC262265 MFY262260:MFY262265 MPU262260:MPU262265 MZQ262260:MZQ262265 NJM262260:NJM262265 NTI262260:NTI262265 ODE262260:ODE262265 ONA262260:ONA262265 OWW262260:OWW262265 PGS262260:PGS262265 PQO262260:PQO262265 QAK262260:QAK262265 QKG262260:QKG262265 QUC262260:QUC262265 RDY262260:RDY262265 RNU262260:RNU262265 RXQ262260:RXQ262265 SHM262260:SHM262265 SRI262260:SRI262265 TBE262260:TBE262265 TLA262260:TLA262265 TUW262260:TUW262265 UES262260:UES262265 UOO262260:UOO262265 UYK262260:UYK262265 VIG262260:VIG262265 VSC262260:VSC262265 WBY262260:WBY262265 WLU262260:WLU262265 WVQ262260:WVQ262265 I327796:I327801 JE327796:JE327801 TA327796:TA327801 ACW327796:ACW327801 AMS327796:AMS327801 AWO327796:AWO327801 BGK327796:BGK327801 BQG327796:BQG327801 CAC327796:CAC327801 CJY327796:CJY327801 CTU327796:CTU327801 DDQ327796:DDQ327801 DNM327796:DNM327801 DXI327796:DXI327801 EHE327796:EHE327801 ERA327796:ERA327801 FAW327796:FAW327801 FKS327796:FKS327801 FUO327796:FUO327801 GEK327796:GEK327801 GOG327796:GOG327801 GYC327796:GYC327801 HHY327796:HHY327801 HRU327796:HRU327801 IBQ327796:IBQ327801 ILM327796:ILM327801 IVI327796:IVI327801 JFE327796:JFE327801 JPA327796:JPA327801 JYW327796:JYW327801 KIS327796:KIS327801 KSO327796:KSO327801 LCK327796:LCK327801 LMG327796:LMG327801 LWC327796:LWC327801 MFY327796:MFY327801 MPU327796:MPU327801 MZQ327796:MZQ327801 NJM327796:NJM327801 NTI327796:NTI327801 ODE327796:ODE327801 ONA327796:ONA327801 OWW327796:OWW327801 PGS327796:PGS327801 PQO327796:PQO327801 QAK327796:QAK327801 QKG327796:QKG327801 QUC327796:QUC327801 RDY327796:RDY327801 RNU327796:RNU327801 RXQ327796:RXQ327801 SHM327796:SHM327801 SRI327796:SRI327801 TBE327796:TBE327801 TLA327796:TLA327801 TUW327796:TUW327801 UES327796:UES327801 UOO327796:UOO327801 UYK327796:UYK327801 VIG327796:VIG327801 VSC327796:VSC327801 WBY327796:WBY327801 WLU327796:WLU327801 WVQ327796:WVQ327801 I393332:I393337 JE393332:JE393337 TA393332:TA393337 ACW393332:ACW393337 AMS393332:AMS393337 AWO393332:AWO393337 BGK393332:BGK393337 BQG393332:BQG393337 CAC393332:CAC393337 CJY393332:CJY393337 CTU393332:CTU393337 DDQ393332:DDQ393337 DNM393332:DNM393337 DXI393332:DXI393337 EHE393332:EHE393337 ERA393332:ERA393337 FAW393332:FAW393337 FKS393332:FKS393337 FUO393332:FUO393337 GEK393332:GEK393337 GOG393332:GOG393337 GYC393332:GYC393337 HHY393332:HHY393337 HRU393332:HRU393337 IBQ393332:IBQ393337 ILM393332:ILM393337 IVI393332:IVI393337 JFE393332:JFE393337 JPA393332:JPA393337 JYW393332:JYW393337 KIS393332:KIS393337 KSO393332:KSO393337 LCK393332:LCK393337 LMG393332:LMG393337 LWC393332:LWC393337 MFY393332:MFY393337 MPU393332:MPU393337 MZQ393332:MZQ393337 NJM393332:NJM393337 NTI393332:NTI393337 ODE393332:ODE393337 ONA393332:ONA393337 OWW393332:OWW393337 PGS393332:PGS393337 PQO393332:PQO393337 QAK393332:QAK393337 QKG393332:QKG393337 QUC393332:QUC393337 RDY393332:RDY393337 RNU393332:RNU393337 RXQ393332:RXQ393337 SHM393332:SHM393337 SRI393332:SRI393337 TBE393332:TBE393337 TLA393332:TLA393337 TUW393332:TUW393337 UES393332:UES393337 UOO393332:UOO393337 UYK393332:UYK393337 VIG393332:VIG393337 VSC393332:VSC393337 WBY393332:WBY393337 WLU393332:WLU393337 WVQ393332:WVQ393337 I458868:I458873 JE458868:JE458873 TA458868:TA458873 ACW458868:ACW458873 AMS458868:AMS458873 AWO458868:AWO458873 BGK458868:BGK458873 BQG458868:BQG458873 CAC458868:CAC458873 CJY458868:CJY458873 CTU458868:CTU458873 DDQ458868:DDQ458873 DNM458868:DNM458873 DXI458868:DXI458873 EHE458868:EHE458873 ERA458868:ERA458873 FAW458868:FAW458873 FKS458868:FKS458873 FUO458868:FUO458873 GEK458868:GEK458873 GOG458868:GOG458873 GYC458868:GYC458873 HHY458868:HHY458873 HRU458868:HRU458873 IBQ458868:IBQ458873 ILM458868:ILM458873 IVI458868:IVI458873 JFE458868:JFE458873 JPA458868:JPA458873 JYW458868:JYW458873 KIS458868:KIS458873 KSO458868:KSO458873 LCK458868:LCK458873 LMG458868:LMG458873 LWC458868:LWC458873 MFY458868:MFY458873 MPU458868:MPU458873 MZQ458868:MZQ458873 NJM458868:NJM458873 NTI458868:NTI458873 ODE458868:ODE458873 ONA458868:ONA458873 OWW458868:OWW458873 PGS458868:PGS458873 PQO458868:PQO458873 QAK458868:QAK458873 QKG458868:QKG458873 QUC458868:QUC458873 RDY458868:RDY458873 RNU458868:RNU458873 RXQ458868:RXQ458873 SHM458868:SHM458873 SRI458868:SRI458873 TBE458868:TBE458873 TLA458868:TLA458873 TUW458868:TUW458873 UES458868:UES458873 UOO458868:UOO458873 UYK458868:UYK458873 VIG458868:VIG458873 VSC458868:VSC458873 WBY458868:WBY458873 WLU458868:WLU458873 WVQ458868:WVQ458873 I524404:I524409 JE524404:JE524409 TA524404:TA524409 ACW524404:ACW524409 AMS524404:AMS524409 AWO524404:AWO524409 BGK524404:BGK524409 BQG524404:BQG524409 CAC524404:CAC524409 CJY524404:CJY524409 CTU524404:CTU524409 DDQ524404:DDQ524409 DNM524404:DNM524409 DXI524404:DXI524409 EHE524404:EHE524409 ERA524404:ERA524409 FAW524404:FAW524409 FKS524404:FKS524409 FUO524404:FUO524409 GEK524404:GEK524409 GOG524404:GOG524409 GYC524404:GYC524409 HHY524404:HHY524409 HRU524404:HRU524409 IBQ524404:IBQ524409 ILM524404:ILM524409 IVI524404:IVI524409 JFE524404:JFE524409 JPA524404:JPA524409 JYW524404:JYW524409 KIS524404:KIS524409 KSO524404:KSO524409 LCK524404:LCK524409 LMG524404:LMG524409 LWC524404:LWC524409 MFY524404:MFY524409 MPU524404:MPU524409 MZQ524404:MZQ524409 NJM524404:NJM524409 NTI524404:NTI524409 ODE524404:ODE524409 ONA524404:ONA524409 OWW524404:OWW524409 PGS524404:PGS524409 PQO524404:PQO524409 QAK524404:QAK524409 QKG524404:QKG524409 QUC524404:QUC524409 RDY524404:RDY524409 RNU524404:RNU524409 RXQ524404:RXQ524409 SHM524404:SHM524409 SRI524404:SRI524409 TBE524404:TBE524409 TLA524404:TLA524409 TUW524404:TUW524409 UES524404:UES524409 UOO524404:UOO524409 UYK524404:UYK524409 VIG524404:VIG524409 VSC524404:VSC524409 WBY524404:WBY524409 WLU524404:WLU524409 WVQ524404:WVQ524409 I589940:I589945 JE589940:JE589945 TA589940:TA589945 ACW589940:ACW589945 AMS589940:AMS589945 AWO589940:AWO589945 BGK589940:BGK589945 BQG589940:BQG589945 CAC589940:CAC589945 CJY589940:CJY589945 CTU589940:CTU589945 DDQ589940:DDQ589945 DNM589940:DNM589945 DXI589940:DXI589945 EHE589940:EHE589945 ERA589940:ERA589945 FAW589940:FAW589945 FKS589940:FKS589945 FUO589940:FUO589945 GEK589940:GEK589945 GOG589940:GOG589945 GYC589940:GYC589945 HHY589940:HHY589945 HRU589940:HRU589945 IBQ589940:IBQ589945 ILM589940:ILM589945 IVI589940:IVI589945 JFE589940:JFE589945 JPA589940:JPA589945 JYW589940:JYW589945 KIS589940:KIS589945 KSO589940:KSO589945 LCK589940:LCK589945 LMG589940:LMG589945 LWC589940:LWC589945 MFY589940:MFY589945 MPU589940:MPU589945 MZQ589940:MZQ589945 NJM589940:NJM589945 NTI589940:NTI589945 ODE589940:ODE589945 ONA589940:ONA589945 OWW589940:OWW589945 PGS589940:PGS589945 PQO589940:PQO589945 QAK589940:QAK589945 QKG589940:QKG589945 QUC589940:QUC589945 RDY589940:RDY589945 RNU589940:RNU589945 RXQ589940:RXQ589945 SHM589940:SHM589945 SRI589940:SRI589945 TBE589940:TBE589945 TLA589940:TLA589945 TUW589940:TUW589945 UES589940:UES589945 UOO589940:UOO589945 UYK589940:UYK589945 VIG589940:VIG589945 VSC589940:VSC589945 WBY589940:WBY589945 WLU589940:WLU589945 WVQ589940:WVQ589945 I655476:I655481 JE655476:JE655481 TA655476:TA655481 ACW655476:ACW655481 AMS655476:AMS655481 AWO655476:AWO655481 BGK655476:BGK655481 BQG655476:BQG655481 CAC655476:CAC655481 CJY655476:CJY655481 CTU655476:CTU655481 DDQ655476:DDQ655481 DNM655476:DNM655481 DXI655476:DXI655481 EHE655476:EHE655481 ERA655476:ERA655481 FAW655476:FAW655481 FKS655476:FKS655481 FUO655476:FUO655481 GEK655476:GEK655481 GOG655476:GOG655481 GYC655476:GYC655481 HHY655476:HHY655481 HRU655476:HRU655481 IBQ655476:IBQ655481 ILM655476:ILM655481 IVI655476:IVI655481 JFE655476:JFE655481 JPA655476:JPA655481 JYW655476:JYW655481 KIS655476:KIS655481 KSO655476:KSO655481 LCK655476:LCK655481 LMG655476:LMG655481 LWC655476:LWC655481 MFY655476:MFY655481 MPU655476:MPU655481 MZQ655476:MZQ655481 NJM655476:NJM655481 NTI655476:NTI655481 ODE655476:ODE655481 ONA655476:ONA655481 OWW655476:OWW655481 PGS655476:PGS655481 PQO655476:PQO655481 QAK655476:QAK655481 QKG655476:QKG655481 QUC655476:QUC655481 RDY655476:RDY655481 RNU655476:RNU655481 RXQ655476:RXQ655481 SHM655476:SHM655481 SRI655476:SRI655481 TBE655476:TBE655481 TLA655476:TLA655481 TUW655476:TUW655481 UES655476:UES655481 UOO655476:UOO655481 UYK655476:UYK655481 VIG655476:VIG655481 VSC655476:VSC655481 WBY655476:WBY655481 WLU655476:WLU655481 WVQ655476:WVQ655481 I721012:I721017 JE721012:JE721017 TA721012:TA721017 ACW721012:ACW721017 AMS721012:AMS721017 AWO721012:AWO721017 BGK721012:BGK721017 BQG721012:BQG721017 CAC721012:CAC721017 CJY721012:CJY721017 CTU721012:CTU721017 DDQ721012:DDQ721017 DNM721012:DNM721017 DXI721012:DXI721017 EHE721012:EHE721017 ERA721012:ERA721017 FAW721012:FAW721017 FKS721012:FKS721017 FUO721012:FUO721017 GEK721012:GEK721017 GOG721012:GOG721017 GYC721012:GYC721017 HHY721012:HHY721017 HRU721012:HRU721017 IBQ721012:IBQ721017 ILM721012:ILM721017 IVI721012:IVI721017 JFE721012:JFE721017 JPA721012:JPA721017 JYW721012:JYW721017 KIS721012:KIS721017 KSO721012:KSO721017 LCK721012:LCK721017 LMG721012:LMG721017 LWC721012:LWC721017 MFY721012:MFY721017 MPU721012:MPU721017 MZQ721012:MZQ721017 NJM721012:NJM721017 NTI721012:NTI721017 ODE721012:ODE721017 ONA721012:ONA721017 OWW721012:OWW721017 PGS721012:PGS721017 PQO721012:PQO721017 QAK721012:QAK721017 QKG721012:QKG721017 QUC721012:QUC721017 RDY721012:RDY721017 RNU721012:RNU721017 RXQ721012:RXQ721017 SHM721012:SHM721017 SRI721012:SRI721017 TBE721012:TBE721017 TLA721012:TLA721017 TUW721012:TUW721017 UES721012:UES721017 UOO721012:UOO721017 UYK721012:UYK721017 VIG721012:VIG721017 VSC721012:VSC721017 WBY721012:WBY721017 WLU721012:WLU721017 WVQ721012:WVQ721017 I786548:I786553 JE786548:JE786553 TA786548:TA786553 ACW786548:ACW786553 AMS786548:AMS786553 AWO786548:AWO786553 BGK786548:BGK786553 BQG786548:BQG786553 CAC786548:CAC786553 CJY786548:CJY786553 CTU786548:CTU786553 DDQ786548:DDQ786553 DNM786548:DNM786553 DXI786548:DXI786553 EHE786548:EHE786553 ERA786548:ERA786553 FAW786548:FAW786553 FKS786548:FKS786553 FUO786548:FUO786553 GEK786548:GEK786553 GOG786548:GOG786553 GYC786548:GYC786553 HHY786548:HHY786553 HRU786548:HRU786553 IBQ786548:IBQ786553 ILM786548:ILM786553 IVI786548:IVI786553 JFE786548:JFE786553 JPA786548:JPA786553 JYW786548:JYW786553 KIS786548:KIS786553 KSO786548:KSO786553 LCK786548:LCK786553 LMG786548:LMG786553 LWC786548:LWC786553 MFY786548:MFY786553 MPU786548:MPU786553 MZQ786548:MZQ786553 NJM786548:NJM786553 NTI786548:NTI786553 ODE786548:ODE786553 ONA786548:ONA786553 OWW786548:OWW786553 PGS786548:PGS786553 PQO786548:PQO786553 QAK786548:QAK786553 QKG786548:QKG786553 QUC786548:QUC786553 RDY786548:RDY786553 RNU786548:RNU786553 RXQ786548:RXQ786553 SHM786548:SHM786553 SRI786548:SRI786553 TBE786548:TBE786553 TLA786548:TLA786553 TUW786548:TUW786553 UES786548:UES786553 UOO786548:UOO786553 UYK786548:UYK786553 VIG786548:VIG786553 VSC786548:VSC786553 WBY786548:WBY786553 WLU786548:WLU786553 WVQ786548:WVQ786553 I852084:I852089 JE852084:JE852089 TA852084:TA852089 ACW852084:ACW852089 AMS852084:AMS852089 AWO852084:AWO852089 BGK852084:BGK852089 BQG852084:BQG852089 CAC852084:CAC852089 CJY852084:CJY852089 CTU852084:CTU852089 DDQ852084:DDQ852089 DNM852084:DNM852089 DXI852084:DXI852089 EHE852084:EHE852089 ERA852084:ERA852089 FAW852084:FAW852089 FKS852084:FKS852089 FUO852084:FUO852089 GEK852084:GEK852089 GOG852084:GOG852089 GYC852084:GYC852089 HHY852084:HHY852089 HRU852084:HRU852089 IBQ852084:IBQ852089 ILM852084:ILM852089 IVI852084:IVI852089 JFE852084:JFE852089 JPA852084:JPA852089 JYW852084:JYW852089 KIS852084:KIS852089 KSO852084:KSO852089 LCK852084:LCK852089 LMG852084:LMG852089 LWC852084:LWC852089 MFY852084:MFY852089 MPU852084:MPU852089 MZQ852084:MZQ852089 NJM852084:NJM852089 NTI852084:NTI852089 ODE852084:ODE852089 ONA852084:ONA852089 OWW852084:OWW852089 PGS852084:PGS852089 PQO852084:PQO852089 QAK852084:QAK852089 QKG852084:QKG852089 QUC852084:QUC852089 RDY852084:RDY852089 RNU852084:RNU852089 RXQ852084:RXQ852089 SHM852084:SHM852089 SRI852084:SRI852089 TBE852084:TBE852089 TLA852084:TLA852089 TUW852084:TUW852089 UES852084:UES852089 UOO852084:UOO852089 UYK852084:UYK852089 VIG852084:VIG852089 VSC852084:VSC852089 WBY852084:WBY852089 WLU852084:WLU852089 WVQ852084:WVQ852089 I917620:I917625 JE917620:JE917625 TA917620:TA917625 ACW917620:ACW917625 AMS917620:AMS917625 AWO917620:AWO917625 BGK917620:BGK917625 BQG917620:BQG917625 CAC917620:CAC917625 CJY917620:CJY917625 CTU917620:CTU917625 DDQ917620:DDQ917625 DNM917620:DNM917625 DXI917620:DXI917625 EHE917620:EHE917625 ERA917620:ERA917625 FAW917620:FAW917625 FKS917620:FKS917625 FUO917620:FUO917625 GEK917620:GEK917625 GOG917620:GOG917625 GYC917620:GYC917625 HHY917620:HHY917625 HRU917620:HRU917625 IBQ917620:IBQ917625 ILM917620:ILM917625 IVI917620:IVI917625 JFE917620:JFE917625 JPA917620:JPA917625 JYW917620:JYW917625 KIS917620:KIS917625 KSO917620:KSO917625 LCK917620:LCK917625 LMG917620:LMG917625 LWC917620:LWC917625 MFY917620:MFY917625 MPU917620:MPU917625 MZQ917620:MZQ917625 NJM917620:NJM917625 NTI917620:NTI917625 ODE917620:ODE917625 ONA917620:ONA917625 OWW917620:OWW917625 PGS917620:PGS917625 PQO917620:PQO917625 QAK917620:QAK917625 QKG917620:QKG917625 QUC917620:QUC917625 RDY917620:RDY917625 RNU917620:RNU917625 RXQ917620:RXQ917625 SHM917620:SHM917625 SRI917620:SRI917625 TBE917620:TBE917625 TLA917620:TLA917625 TUW917620:TUW917625 UES917620:UES917625 UOO917620:UOO917625 UYK917620:UYK917625 VIG917620:VIG917625 VSC917620:VSC917625 WBY917620:WBY917625 WLU917620:WLU917625 WVQ917620:WVQ917625 I983156:I983161 JE983156:JE983161 TA983156:TA983161 ACW983156:ACW983161 AMS983156:AMS983161 AWO983156:AWO983161 BGK983156:BGK983161 BQG983156:BQG983161 CAC983156:CAC983161 CJY983156:CJY983161 CTU983156:CTU983161 DDQ983156:DDQ983161 DNM983156:DNM983161 DXI983156:DXI983161 EHE983156:EHE983161 ERA983156:ERA983161 FAW983156:FAW983161 FKS983156:FKS983161 FUO983156:FUO983161 GEK983156:GEK983161 GOG983156:GOG983161 GYC983156:GYC983161 HHY983156:HHY983161 HRU983156:HRU983161 IBQ983156:IBQ983161 ILM983156:ILM983161 IVI983156:IVI983161 JFE983156:JFE983161 JPA983156:JPA983161 JYW983156:JYW983161 KIS983156:KIS983161 KSO983156:KSO983161 LCK983156:LCK983161 LMG983156:LMG983161 LWC983156:LWC983161 MFY983156:MFY983161 MPU983156:MPU983161 MZQ983156:MZQ983161 NJM983156:NJM983161 NTI983156:NTI983161 ODE983156:ODE983161 ONA983156:ONA983161 OWW983156:OWW983161 PGS983156:PGS983161 PQO983156:PQO983161 QAK983156:QAK983161 QKG983156:QKG983161 QUC983156:QUC983161 RDY983156:RDY983161 RNU983156:RNU983161 RXQ983156:RXQ983161 SHM983156:SHM983161 SRI983156:SRI983161 TBE983156:TBE983161 TLA983156:TLA983161 TUW983156:TUW983161 UES983156:UES983161 UOO983156:UOO983161 UYK983156:UYK983161 VIG983156:VIG983161 VSC983156:VSC983161 WBY983156:WBY983161 WLU983156:WLU983161 WVQ983156:WVQ983161 J65664 JF65664 TB65664 ACX65664 AMT65664 AWP65664 BGL65664 BQH65664 CAD65664 CJZ65664 CTV65664 DDR65664 DNN65664 DXJ65664 EHF65664 ERB65664 FAX65664 FKT65664 FUP65664 GEL65664 GOH65664 GYD65664 HHZ65664 HRV65664 IBR65664 ILN65664 IVJ65664 JFF65664 JPB65664 JYX65664 KIT65664 KSP65664 LCL65664 LMH65664 LWD65664 MFZ65664 MPV65664 MZR65664 NJN65664 NTJ65664 ODF65664 ONB65664 OWX65664 PGT65664 PQP65664 QAL65664 QKH65664 QUD65664 RDZ65664 RNV65664 RXR65664 SHN65664 SRJ65664 TBF65664 TLB65664 TUX65664 UET65664 UOP65664 UYL65664 VIH65664 VSD65664 WBZ65664 WLV65664 WVR65664 J131200 JF131200 TB131200 ACX131200 AMT131200 AWP131200 BGL131200 BQH131200 CAD131200 CJZ131200 CTV131200 DDR131200 DNN131200 DXJ131200 EHF131200 ERB131200 FAX131200 FKT131200 FUP131200 GEL131200 GOH131200 GYD131200 HHZ131200 HRV131200 IBR131200 ILN131200 IVJ131200 JFF131200 JPB131200 JYX131200 KIT131200 KSP131200 LCL131200 LMH131200 LWD131200 MFZ131200 MPV131200 MZR131200 NJN131200 NTJ131200 ODF131200 ONB131200 OWX131200 PGT131200 PQP131200 QAL131200 QKH131200 QUD131200 RDZ131200 RNV131200 RXR131200 SHN131200 SRJ131200 TBF131200 TLB131200 TUX131200 UET131200 UOP131200 UYL131200 VIH131200 VSD131200 WBZ131200 WLV131200 WVR131200 J196736 JF196736 TB196736 ACX196736 AMT196736 AWP196736 BGL196736 BQH196736 CAD196736 CJZ196736 CTV196736 DDR196736 DNN196736 DXJ196736 EHF196736 ERB196736 FAX196736 FKT196736 FUP196736 GEL196736 GOH196736 GYD196736 HHZ196736 HRV196736 IBR196736 ILN196736 IVJ196736 JFF196736 JPB196736 JYX196736 KIT196736 KSP196736 LCL196736 LMH196736 LWD196736 MFZ196736 MPV196736 MZR196736 NJN196736 NTJ196736 ODF196736 ONB196736 OWX196736 PGT196736 PQP196736 QAL196736 QKH196736 QUD196736 RDZ196736 RNV196736 RXR196736 SHN196736 SRJ196736 TBF196736 TLB196736 TUX196736 UET196736 UOP196736 UYL196736 VIH196736 VSD196736 WBZ196736 WLV196736 WVR196736 J262272 JF262272 TB262272 ACX262272 AMT262272 AWP262272 BGL262272 BQH262272 CAD262272 CJZ262272 CTV262272 DDR262272 DNN262272 DXJ262272 EHF262272 ERB262272 FAX262272 FKT262272 FUP262272 GEL262272 GOH262272 GYD262272 HHZ262272 HRV262272 IBR262272 ILN262272 IVJ262272 JFF262272 JPB262272 JYX262272 KIT262272 KSP262272 LCL262272 LMH262272 LWD262272 MFZ262272 MPV262272 MZR262272 NJN262272 NTJ262272 ODF262272 ONB262272 OWX262272 PGT262272 PQP262272 QAL262272 QKH262272 QUD262272 RDZ262272 RNV262272 RXR262272 SHN262272 SRJ262272 TBF262272 TLB262272 TUX262272 UET262272 UOP262272 UYL262272 VIH262272 VSD262272 WBZ262272 WLV262272 WVR262272 J327808 JF327808 TB327808 ACX327808 AMT327808 AWP327808 BGL327808 BQH327808 CAD327808 CJZ327808 CTV327808 DDR327808 DNN327808 DXJ327808 EHF327808 ERB327808 FAX327808 FKT327808 FUP327808 GEL327808 GOH327808 GYD327808 HHZ327808 HRV327808 IBR327808 ILN327808 IVJ327808 JFF327808 JPB327808 JYX327808 KIT327808 KSP327808 LCL327808 LMH327808 LWD327808 MFZ327808 MPV327808 MZR327808 NJN327808 NTJ327808 ODF327808 ONB327808 OWX327808 PGT327808 PQP327808 QAL327808 QKH327808 QUD327808 RDZ327808 RNV327808 RXR327808 SHN327808 SRJ327808 TBF327808 TLB327808 TUX327808 UET327808 UOP327808 UYL327808 VIH327808 VSD327808 WBZ327808 WLV327808 WVR327808 J393344 JF393344 TB393344 ACX393344 AMT393344 AWP393344 BGL393344 BQH393344 CAD393344 CJZ393344 CTV393344 DDR393344 DNN393344 DXJ393344 EHF393344 ERB393344 FAX393344 FKT393344 FUP393344 GEL393344 GOH393344 GYD393344 HHZ393344 HRV393344 IBR393344 ILN393344 IVJ393344 JFF393344 JPB393344 JYX393344 KIT393344 KSP393344 LCL393344 LMH393344 LWD393344 MFZ393344 MPV393344 MZR393344 NJN393344 NTJ393344 ODF393344 ONB393344 OWX393344 PGT393344 PQP393344 QAL393344 QKH393344 QUD393344 RDZ393344 RNV393344 RXR393344 SHN393344 SRJ393344 TBF393344 TLB393344 TUX393344 UET393344 UOP393344 UYL393344 VIH393344 VSD393344 WBZ393344 WLV393344 WVR393344 J458880 JF458880 TB458880 ACX458880 AMT458880 AWP458880 BGL458880 BQH458880 CAD458880 CJZ458880 CTV458880 DDR458880 DNN458880 DXJ458880 EHF458880 ERB458880 FAX458880 FKT458880 FUP458880 GEL458880 GOH458880 GYD458880 HHZ458880 HRV458880 IBR458880 ILN458880 IVJ458880 JFF458880 JPB458880 JYX458880 KIT458880 KSP458880 LCL458880 LMH458880 LWD458880 MFZ458880 MPV458880 MZR458880 NJN458880 NTJ458880 ODF458880 ONB458880 OWX458880 PGT458880 PQP458880 QAL458880 QKH458880 QUD458880 RDZ458880 RNV458880 RXR458880 SHN458880 SRJ458880 TBF458880 TLB458880 TUX458880 UET458880 UOP458880 UYL458880 VIH458880 VSD458880 WBZ458880 WLV458880 WVR458880 J524416 JF524416 TB524416 ACX524416 AMT524416 AWP524416 BGL524416 BQH524416 CAD524416 CJZ524416 CTV524416 DDR524416 DNN524416 DXJ524416 EHF524416 ERB524416 FAX524416 FKT524416 FUP524416 GEL524416 GOH524416 GYD524416 HHZ524416 HRV524416 IBR524416 ILN524416 IVJ524416 JFF524416 JPB524416 JYX524416 KIT524416 KSP524416 LCL524416 LMH524416 LWD524416 MFZ524416 MPV524416 MZR524416 NJN524416 NTJ524416 ODF524416 ONB524416 OWX524416 PGT524416 PQP524416 QAL524416 QKH524416 QUD524416 RDZ524416 RNV524416 RXR524416 SHN524416 SRJ524416 TBF524416 TLB524416 TUX524416 UET524416 UOP524416 UYL524416 VIH524416 VSD524416 WBZ524416 WLV524416 WVR524416 J589952 JF589952 TB589952 ACX589952 AMT589952 AWP589952 BGL589952 BQH589952 CAD589952 CJZ589952 CTV589952 DDR589952 DNN589952 DXJ589952 EHF589952 ERB589952 FAX589952 FKT589952 FUP589952 GEL589952 GOH589952 GYD589952 HHZ589952 HRV589952 IBR589952 ILN589952 IVJ589952 JFF589952 JPB589952 JYX589952 KIT589952 KSP589952 LCL589952 LMH589952 LWD589952 MFZ589952 MPV589952 MZR589952 NJN589952 NTJ589952 ODF589952 ONB589952 OWX589952 PGT589952 PQP589952 QAL589952 QKH589952 QUD589952 RDZ589952 RNV589952 RXR589952 SHN589952 SRJ589952 TBF589952 TLB589952 TUX589952 UET589952 UOP589952 UYL589952 VIH589952 VSD589952 WBZ589952 WLV589952 WVR589952 J655488 JF655488 TB655488 ACX655488 AMT655488 AWP655488 BGL655488 BQH655488 CAD655488 CJZ655488 CTV655488 DDR655488 DNN655488 DXJ655488 EHF655488 ERB655488 FAX655488 FKT655488 FUP655488 GEL655488 GOH655488 GYD655488 HHZ655488 HRV655488 IBR655488 ILN655488 IVJ655488 JFF655488 JPB655488 JYX655488 KIT655488 KSP655488 LCL655488 LMH655488 LWD655488 MFZ655488 MPV655488 MZR655488 NJN655488 NTJ655488 ODF655488 ONB655488 OWX655488 PGT655488 PQP655488 QAL655488 QKH655488 QUD655488 RDZ655488 RNV655488 RXR655488 SHN655488 SRJ655488 TBF655488 TLB655488 TUX655488 UET655488 UOP655488 UYL655488 VIH655488 VSD655488 WBZ655488 WLV655488 WVR655488 J721024 JF721024 TB721024 ACX721024 AMT721024 AWP721024 BGL721024 BQH721024 CAD721024 CJZ721024 CTV721024 DDR721024 DNN721024 DXJ721024 EHF721024 ERB721024 FAX721024 FKT721024 FUP721024 GEL721024 GOH721024 GYD721024 HHZ721024 HRV721024 IBR721024 ILN721024 IVJ721024 JFF721024 JPB721024 JYX721024 KIT721024 KSP721024 LCL721024 LMH721024 LWD721024 MFZ721024 MPV721024 MZR721024 NJN721024 NTJ721024 ODF721024 ONB721024 OWX721024 PGT721024 PQP721024 QAL721024 QKH721024 QUD721024 RDZ721024 RNV721024 RXR721024 SHN721024 SRJ721024 TBF721024 TLB721024 TUX721024 UET721024 UOP721024 UYL721024 VIH721024 VSD721024 WBZ721024 WLV721024 WVR721024 J786560 JF786560 TB786560 ACX786560 AMT786560 AWP786560 BGL786560 BQH786560 CAD786560 CJZ786560 CTV786560 DDR786560 DNN786560 DXJ786560 EHF786560 ERB786560 FAX786560 FKT786560 FUP786560 GEL786560 GOH786560 GYD786560 HHZ786560 HRV786560 IBR786560 ILN786560 IVJ786560 JFF786560 JPB786560 JYX786560 KIT786560 KSP786560 LCL786560 LMH786560 LWD786560 MFZ786560 MPV786560 MZR786560 NJN786560 NTJ786560 ODF786560 ONB786560 OWX786560 PGT786560 PQP786560 QAL786560 QKH786560 QUD786560 RDZ786560 RNV786560 RXR786560 SHN786560 SRJ786560 TBF786560 TLB786560 TUX786560 UET786560 UOP786560 UYL786560 VIH786560 VSD786560 WBZ786560 WLV786560 WVR786560 J852096 JF852096 TB852096 ACX852096 AMT852096 AWP852096 BGL852096 BQH852096 CAD852096 CJZ852096 CTV852096 DDR852096 DNN852096 DXJ852096 EHF852096 ERB852096 FAX852096 FKT852096 FUP852096 GEL852096 GOH852096 GYD852096 HHZ852096 HRV852096 IBR852096 ILN852096 IVJ852096 JFF852096 JPB852096 JYX852096 KIT852096 KSP852096 LCL852096 LMH852096 LWD852096 MFZ852096 MPV852096 MZR852096 NJN852096 NTJ852096 ODF852096 ONB852096 OWX852096 PGT852096 PQP852096 QAL852096 QKH852096 QUD852096 RDZ852096 RNV852096 RXR852096 SHN852096 SRJ852096 TBF852096 TLB852096 TUX852096 UET852096 UOP852096 UYL852096 VIH852096 VSD852096 WBZ852096 WLV852096 WVR852096 J917632 JF917632 TB917632 ACX917632 AMT917632 AWP917632 BGL917632 BQH917632 CAD917632 CJZ917632 CTV917632 DDR917632 DNN917632 DXJ917632 EHF917632 ERB917632 FAX917632 FKT917632 FUP917632 GEL917632 GOH917632 GYD917632 HHZ917632 HRV917632 IBR917632 ILN917632 IVJ917632 JFF917632 JPB917632 JYX917632 KIT917632 KSP917632 LCL917632 LMH917632 LWD917632 MFZ917632 MPV917632 MZR917632 NJN917632 NTJ917632 ODF917632 ONB917632 OWX917632 PGT917632 PQP917632 QAL917632 QKH917632 QUD917632 RDZ917632 RNV917632 RXR917632 SHN917632 SRJ917632 TBF917632 TLB917632 TUX917632 UET917632 UOP917632 UYL917632 VIH917632 VSD917632 WBZ917632 WLV917632 WVR917632 J983168 JF983168 TB983168 ACX983168 AMT983168 AWP983168 BGL983168 BQH983168 CAD983168 CJZ983168 CTV983168 DDR983168 DNN983168 DXJ983168 EHF983168 ERB983168 FAX983168 FKT983168 FUP983168 GEL983168 GOH983168 GYD983168 HHZ983168 HRV983168 IBR983168 ILN983168 IVJ983168 JFF983168 JPB983168 JYX983168 KIT983168 KSP983168 LCL983168 LMH983168 LWD983168 MFZ983168 MPV983168 MZR983168 NJN983168 NTJ983168 ODF983168 ONB983168 OWX983168 PGT983168 PQP983168 QAL983168 QKH983168 QUD983168 RDZ983168 RNV983168 RXR983168 SHN983168 SRJ983168 TBF983168 TLB983168 TUX983168 UET983168 UOP983168 UYL983168 VIH983168 VSD983168 WBZ983168 WLV983168 WVR983168 I65659:I65664 JE65659:JE65664 TA65659:TA65664 ACW65659:ACW65664 AMS65659:AMS65664 AWO65659:AWO65664 BGK65659:BGK65664 BQG65659:BQG65664 CAC65659:CAC65664 CJY65659:CJY65664 CTU65659:CTU65664 DDQ65659:DDQ65664 DNM65659:DNM65664 DXI65659:DXI65664 EHE65659:EHE65664 ERA65659:ERA65664 FAW65659:FAW65664 FKS65659:FKS65664 FUO65659:FUO65664 GEK65659:GEK65664 GOG65659:GOG65664 GYC65659:GYC65664 HHY65659:HHY65664 HRU65659:HRU65664 IBQ65659:IBQ65664 ILM65659:ILM65664 IVI65659:IVI65664 JFE65659:JFE65664 JPA65659:JPA65664 JYW65659:JYW65664 KIS65659:KIS65664 KSO65659:KSO65664 LCK65659:LCK65664 LMG65659:LMG65664 LWC65659:LWC65664 MFY65659:MFY65664 MPU65659:MPU65664 MZQ65659:MZQ65664 NJM65659:NJM65664 NTI65659:NTI65664 ODE65659:ODE65664 ONA65659:ONA65664 OWW65659:OWW65664 PGS65659:PGS65664 PQO65659:PQO65664 QAK65659:QAK65664 QKG65659:QKG65664 QUC65659:QUC65664 RDY65659:RDY65664 RNU65659:RNU65664 RXQ65659:RXQ65664 SHM65659:SHM65664 SRI65659:SRI65664 TBE65659:TBE65664 TLA65659:TLA65664 TUW65659:TUW65664 UES65659:UES65664 UOO65659:UOO65664 UYK65659:UYK65664 VIG65659:VIG65664 VSC65659:VSC65664 WBY65659:WBY65664 WLU65659:WLU65664 WVQ65659:WVQ65664 I131195:I131200 JE131195:JE131200 TA131195:TA131200 ACW131195:ACW131200 AMS131195:AMS131200 AWO131195:AWO131200 BGK131195:BGK131200 BQG131195:BQG131200 CAC131195:CAC131200 CJY131195:CJY131200 CTU131195:CTU131200 DDQ131195:DDQ131200 DNM131195:DNM131200 DXI131195:DXI131200 EHE131195:EHE131200 ERA131195:ERA131200 FAW131195:FAW131200 FKS131195:FKS131200 FUO131195:FUO131200 GEK131195:GEK131200 GOG131195:GOG131200 GYC131195:GYC131200 HHY131195:HHY131200 HRU131195:HRU131200 IBQ131195:IBQ131200 ILM131195:ILM131200 IVI131195:IVI131200 JFE131195:JFE131200 JPA131195:JPA131200 JYW131195:JYW131200 KIS131195:KIS131200 KSO131195:KSO131200 LCK131195:LCK131200 LMG131195:LMG131200 LWC131195:LWC131200 MFY131195:MFY131200 MPU131195:MPU131200 MZQ131195:MZQ131200 NJM131195:NJM131200 NTI131195:NTI131200 ODE131195:ODE131200 ONA131195:ONA131200 OWW131195:OWW131200 PGS131195:PGS131200 PQO131195:PQO131200 QAK131195:QAK131200 QKG131195:QKG131200 QUC131195:QUC131200 RDY131195:RDY131200 RNU131195:RNU131200 RXQ131195:RXQ131200 SHM131195:SHM131200 SRI131195:SRI131200 TBE131195:TBE131200 TLA131195:TLA131200 TUW131195:TUW131200 UES131195:UES131200 UOO131195:UOO131200 UYK131195:UYK131200 VIG131195:VIG131200 VSC131195:VSC131200 WBY131195:WBY131200 WLU131195:WLU131200 WVQ131195:WVQ131200 I196731:I196736 JE196731:JE196736 TA196731:TA196736 ACW196731:ACW196736 AMS196731:AMS196736 AWO196731:AWO196736 BGK196731:BGK196736 BQG196731:BQG196736 CAC196731:CAC196736 CJY196731:CJY196736 CTU196731:CTU196736 DDQ196731:DDQ196736 DNM196731:DNM196736 DXI196731:DXI196736 EHE196731:EHE196736 ERA196731:ERA196736 FAW196731:FAW196736 FKS196731:FKS196736 FUO196731:FUO196736 GEK196731:GEK196736 GOG196731:GOG196736 GYC196731:GYC196736 HHY196731:HHY196736 HRU196731:HRU196736 IBQ196731:IBQ196736 ILM196731:ILM196736 IVI196731:IVI196736 JFE196731:JFE196736 JPA196731:JPA196736 JYW196731:JYW196736 KIS196731:KIS196736 KSO196731:KSO196736 LCK196731:LCK196736 LMG196731:LMG196736 LWC196731:LWC196736 MFY196731:MFY196736 MPU196731:MPU196736 MZQ196731:MZQ196736 NJM196731:NJM196736 NTI196731:NTI196736 ODE196731:ODE196736 ONA196731:ONA196736 OWW196731:OWW196736 PGS196731:PGS196736 PQO196731:PQO196736 QAK196731:QAK196736 QKG196731:QKG196736 QUC196731:QUC196736 RDY196731:RDY196736 RNU196731:RNU196736 RXQ196731:RXQ196736 SHM196731:SHM196736 SRI196731:SRI196736 TBE196731:TBE196736 TLA196731:TLA196736 TUW196731:TUW196736 UES196731:UES196736 UOO196731:UOO196736 UYK196731:UYK196736 VIG196731:VIG196736 VSC196731:VSC196736 WBY196731:WBY196736 WLU196731:WLU196736 WVQ196731:WVQ196736 I262267:I262272 JE262267:JE262272 TA262267:TA262272 ACW262267:ACW262272 AMS262267:AMS262272 AWO262267:AWO262272 BGK262267:BGK262272 BQG262267:BQG262272 CAC262267:CAC262272 CJY262267:CJY262272 CTU262267:CTU262272 DDQ262267:DDQ262272 DNM262267:DNM262272 DXI262267:DXI262272 EHE262267:EHE262272 ERA262267:ERA262272 FAW262267:FAW262272 FKS262267:FKS262272 FUO262267:FUO262272 GEK262267:GEK262272 GOG262267:GOG262272 GYC262267:GYC262272 HHY262267:HHY262272 HRU262267:HRU262272 IBQ262267:IBQ262272 ILM262267:ILM262272 IVI262267:IVI262272 JFE262267:JFE262272 JPA262267:JPA262272 JYW262267:JYW262272 KIS262267:KIS262272 KSO262267:KSO262272 LCK262267:LCK262272 LMG262267:LMG262272 LWC262267:LWC262272 MFY262267:MFY262272 MPU262267:MPU262272 MZQ262267:MZQ262272 NJM262267:NJM262272 NTI262267:NTI262272 ODE262267:ODE262272 ONA262267:ONA262272 OWW262267:OWW262272 PGS262267:PGS262272 PQO262267:PQO262272 QAK262267:QAK262272 QKG262267:QKG262272 QUC262267:QUC262272 RDY262267:RDY262272 RNU262267:RNU262272 RXQ262267:RXQ262272 SHM262267:SHM262272 SRI262267:SRI262272 TBE262267:TBE262272 TLA262267:TLA262272 TUW262267:TUW262272 UES262267:UES262272 UOO262267:UOO262272 UYK262267:UYK262272 VIG262267:VIG262272 VSC262267:VSC262272 WBY262267:WBY262272 WLU262267:WLU262272 WVQ262267:WVQ262272 I327803:I327808 JE327803:JE327808 TA327803:TA327808 ACW327803:ACW327808 AMS327803:AMS327808 AWO327803:AWO327808 BGK327803:BGK327808 BQG327803:BQG327808 CAC327803:CAC327808 CJY327803:CJY327808 CTU327803:CTU327808 DDQ327803:DDQ327808 DNM327803:DNM327808 DXI327803:DXI327808 EHE327803:EHE327808 ERA327803:ERA327808 FAW327803:FAW327808 FKS327803:FKS327808 FUO327803:FUO327808 GEK327803:GEK327808 GOG327803:GOG327808 GYC327803:GYC327808 HHY327803:HHY327808 HRU327803:HRU327808 IBQ327803:IBQ327808 ILM327803:ILM327808 IVI327803:IVI327808 JFE327803:JFE327808 JPA327803:JPA327808 JYW327803:JYW327808 KIS327803:KIS327808 KSO327803:KSO327808 LCK327803:LCK327808 LMG327803:LMG327808 LWC327803:LWC327808 MFY327803:MFY327808 MPU327803:MPU327808 MZQ327803:MZQ327808 NJM327803:NJM327808 NTI327803:NTI327808 ODE327803:ODE327808 ONA327803:ONA327808 OWW327803:OWW327808 PGS327803:PGS327808 PQO327803:PQO327808 QAK327803:QAK327808 QKG327803:QKG327808 QUC327803:QUC327808 RDY327803:RDY327808 RNU327803:RNU327808 RXQ327803:RXQ327808 SHM327803:SHM327808 SRI327803:SRI327808 TBE327803:TBE327808 TLA327803:TLA327808 TUW327803:TUW327808 UES327803:UES327808 UOO327803:UOO327808 UYK327803:UYK327808 VIG327803:VIG327808 VSC327803:VSC327808 WBY327803:WBY327808 WLU327803:WLU327808 WVQ327803:WVQ327808 I393339:I393344 JE393339:JE393344 TA393339:TA393344 ACW393339:ACW393344 AMS393339:AMS393344 AWO393339:AWO393344 BGK393339:BGK393344 BQG393339:BQG393344 CAC393339:CAC393344 CJY393339:CJY393344 CTU393339:CTU393344 DDQ393339:DDQ393344 DNM393339:DNM393344 DXI393339:DXI393344 EHE393339:EHE393344 ERA393339:ERA393344 FAW393339:FAW393344 FKS393339:FKS393344 FUO393339:FUO393344 GEK393339:GEK393344 GOG393339:GOG393344 GYC393339:GYC393344 HHY393339:HHY393344 HRU393339:HRU393344 IBQ393339:IBQ393344 ILM393339:ILM393344 IVI393339:IVI393344 JFE393339:JFE393344 JPA393339:JPA393344 JYW393339:JYW393344 KIS393339:KIS393344 KSO393339:KSO393344 LCK393339:LCK393344 LMG393339:LMG393344 LWC393339:LWC393344 MFY393339:MFY393344 MPU393339:MPU393344 MZQ393339:MZQ393344 NJM393339:NJM393344 NTI393339:NTI393344 ODE393339:ODE393344 ONA393339:ONA393344 OWW393339:OWW393344 PGS393339:PGS393344 PQO393339:PQO393344 QAK393339:QAK393344 QKG393339:QKG393344 QUC393339:QUC393344 RDY393339:RDY393344 RNU393339:RNU393344 RXQ393339:RXQ393344 SHM393339:SHM393344 SRI393339:SRI393344 TBE393339:TBE393344 TLA393339:TLA393344 TUW393339:TUW393344 UES393339:UES393344 UOO393339:UOO393344 UYK393339:UYK393344 VIG393339:VIG393344 VSC393339:VSC393344 WBY393339:WBY393344 WLU393339:WLU393344 WVQ393339:WVQ393344 I458875:I458880 JE458875:JE458880 TA458875:TA458880 ACW458875:ACW458880 AMS458875:AMS458880 AWO458875:AWO458880 BGK458875:BGK458880 BQG458875:BQG458880 CAC458875:CAC458880 CJY458875:CJY458880 CTU458875:CTU458880 DDQ458875:DDQ458880 DNM458875:DNM458880 DXI458875:DXI458880 EHE458875:EHE458880 ERA458875:ERA458880 FAW458875:FAW458880 FKS458875:FKS458880 FUO458875:FUO458880 GEK458875:GEK458880 GOG458875:GOG458880 GYC458875:GYC458880 HHY458875:HHY458880 HRU458875:HRU458880 IBQ458875:IBQ458880 ILM458875:ILM458880 IVI458875:IVI458880 JFE458875:JFE458880 JPA458875:JPA458880 JYW458875:JYW458880 KIS458875:KIS458880 KSO458875:KSO458880 LCK458875:LCK458880 LMG458875:LMG458880 LWC458875:LWC458880 MFY458875:MFY458880 MPU458875:MPU458880 MZQ458875:MZQ458880 NJM458875:NJM458880 NTI458875:NTI458880 ODE458875:ODE458880 ONA458875:ONA458880 OWW458875:OWW458880 PGS458875:PGS458880 PQO458875:PQO458880 QAK458875:QAK458880 QKG458875:QKG458880 QUC458875:QUC458880 RDY458875:RDY458880 RNU458875:RNU458880 RXQ458875:RXQ458880 SHM458875:SHM458880 SRI458875:SRI458880 TBE458875:TBE458880 TLA458875:TLA458880 TUW458875:TUW458880 UES458875:UES458880 UOO458875:UOO458880 UYK458875:UYK458880 VIG458875:VIG458880 VSC458875:VSC458880 WBY458875:WBY458880 WLU458875:WLU458880 WVQ458875:WVQ458880 I524411:I524416 JE524411:JE524416 TA524411:TA524416 ACW524411:ACW524416 AMS524411:AMS524416 AWO524411:AWO524416 BGK524411:BGK524416 BQG524411:BQG524416 CAC524411:CAC524416 CJY524411:CJY524416 CTU524411:CTU524416 DDQ524411:DDQ524416 DNM524411:DNM524416 DXI524411:DXI524416 EHE524411:EHE524416 ERA524411:ERA524416 FAW524411:FAW524416 FKS524411:FKS524416 FUO524411:FUO524416 GEK524411:GEK524416 GOG524411:GOG524416 GYC524411:GYC524416 HHY524411:HHY524416 HRU524411:HRU524416 IBQ524411:IBQ524416 ILM524411:ILM524416 IVI524411:IVI524416 JFE524411:JFE524416 JPA524411:JPA524416 JYW524411:JYW524416 KIS524411:KIS524416 KSO524411:KSO524416 LCK524411:LCK524416 LMG524411:LMG524416 LWC524411:LWC524416 MFY524411:MFY524416 MPU524411:MPU524416 MZQ524411:MZQ524416 NJM524411:NJM524416 NTI524411:NTI524416 ODE524411:ODE524416 ONA524411:ONA524416 OWW524411:OWW524416 PGS524411:PGS524416 PQO524411:PQO524416 QAK524411:QAK524416 QKG524411:QKG524416 QUC524411:QUC524416 RDY524411:RDY524416 RNU524411:RNU524416 RXQ524411:RXQ524416 SHM524411:SHM524416 SRI524411:SRI524416 TBE524411:TBE524416 TLA524411:TLA524416 TUW524411:TUW524416 UES524411:UES524416 UOO524411:UOO524416 UYK524411:UYK524416 VIG524411:VIG524416 VSC524411:VSC524416 WBY524411:WBY524416 WLU524411:WLU524416 WVQ524411:WVQ524416 I589947:I589952 JE589947:JE589952 TA589947:TA589952 ACW589947:ACW589952 AMS589947:AMS589952 AWO589947:AWO589952 BGK589947:BGK589952 BQG589947:BQG589952 CAC589947:CAC589952 CJY589947:CJY589952 CTU589947:CTU589952 DDQ589947:DDQ589952 DNM589947:DNM589952 DXI589947:DXI589952 EHE589947:EHE589952 ERA589947:ERA589952 FAW589947:FAW589952 FKS589947:FKS589952 FUO589947:FUO589952 GEK589947:GEK589952 GOG589947:GOG589952 GYC589947:GYC589952 HHY589947:HHY589952 HRU589947:HRU589952 IBQ589947:IBQ589952 ILM589947:ILM589952 IVI589947:IVI589952 JFE589947:JFE589952 JPA589947:JPA589952 JYW589947:JYW589952 KIS589947:KIS589952 KSO589947:KSO589952 LCK589947:LCK589952 LMG589947:LMG589952 LWC589947:LWC589952 MFY589947:MFY589952 MPU589947:MPU589952 MZQ589947:MZQ589952 NJM589947:NJM589952 NTI589947:NTI589952 ODE589947:ODE589952 ONA589947:ONA589952 OWW589947:OWW589952 PGS589947:PGS589952 PQO589947:PQO589952 QAK589947:QAK589952 QKG589947:QKG589952 QUC589947:QUC589952 RDY589947:RDY589952 RNU589947:RNU589952 RXQ589947:RXQ589952 SHM589947:SHM589952 SRI589947:SRI589952 TBE589947:TBE589952 TLA589947:TLA589952 TUW589947:TUW589952 UES589947:UES589952 UOO589947:UOO589952 UYK589947:UYK589952 VIG589947:VIG589952 VSC589947:VSC589952 WBY589947:WBY589952 WLU589947:WLU589952 WVQ589947:WVQ589952 I655483:I655488 JE655483:JE655488 TA655483:TA655488 ACW655483:ACW655488 AMS655483:AMS655488 AWO655483:AWO655488 BGK655483:BGK655488 BQG655483:BQG655488 CAC655483:CAC655488 CJY655483:CJY655488 CTU655483:CTU655488 DDQ655483:DDQ655488 DNM655483:DNM655488 DXI655483:DXI655488 EHE655483:EHE655488 ERA655483:ERA655488 FAW655483:FAW655488 FKS655483:FKS655488 FUO655483:FUO655488 GEK655483:GEK655488 GOG655483:GOG655488 GYC655483:GYC655488 HHY655483:HHY655488 HRU655483:HRU655488 IBQ655483:IBQ655488 ILM655483:ILM655488 IVI655483:IVI655488 JFE655483:JFE655488 JPA655483:JPA655488 JYW655483:JYW655488 KIS655483:KIS655488 KSO655483:KSO655488 LCK655483:LCK655488 LMG655483:LMG655488 LWC655483:LWC655488 MFY655483:MFY655488 MPU655483:MPU655488 MZQ655483:MZQ655488 NJM655483:NJM655488 NTI655483:NTI655488 ODE655483:ODE655488 ONA655483:ONA655488 OWW655483:OWW655488 PGS655483:PGS655488 PQO655483:PQO655488 QAK655483:QAK655488 QKG655483:QKG655488 QUC655483:QUC655488 RDY655483:RDY655488 RNU655483:RNU655488 RXQ655483:RXQ655488 SHM655483:SHM655488 SRI655483:SRI655488 TBE655483:TBE655488 TLA655483:TLA655488 TUW655483:TUW655488 UES655483:UES655488 UOO655483:UOO655488 UYK655483:UYK655488 VIG655483:VIG655488 VSC655483:VSC655488 WBY655483:WBY655488 WLU655483:WLU655488 WVQ655483:WVQ655488 I721019:I721024 JE721019:JE721024 TA721019:TA721024 ACW721019:ACW721024 AMS721019:AMS721024 AWO721019:AWO721024 BGK721019:BGK721024 BQG721019:BQG721024 CAC721019:CAC721024 CJY721019:CJY721024 CTU721019:CTU721024 DDQ721019:DDQ721024 DNM721019:DNM721024 DXI721019:DXI721024 EHE721019:EHE721024 ERA721019:ERA721024 FAW721019:FAW721024 FKS721019:FKS721024 FUO721019:FUO721024 GEK721019:GEK721024 GOG721019:GOG721024 GYC721019:GYC721024 HHY721019:HHY721024 HRU721019:HRU721024 IBQ721019:IBQ721024 ILM721019:ILM721024 IVI721019:IVI721024 JFE721019:JFE721024 JPA721019:JPA721024 JYW721019:JYW721024 KIS721019:KIS721024 KSO721019:KSO721024 LCK721019:LCK721024 LMG721019:LMG721024 LWC721019:LWC721024 MFY721019:MFY721024 MPU721019:MPU721024 MZQ721019:MZQ721024 NJM721019:NJM721024 NTI721019:NTI721024 ODE721019:ODE721024 ONA721019:ONA721024 OWW721019:OWW721024 PGS721019:PGS721024 PQO721019:PQO721024 QAK721019:QAK721024 QKG721019:QKG721024 QUC721019:QUC721024 RDY721019:RDY721024 RNU721019:RNU721024 RXQ721019:RXQ721024 SHM721019:SHM721024 SRI721019:SRI721024 TBE721019:TBE721024 TLA721019:TLA721024 TUW721019:TUW721024 UES721019:UES721024 UOO721019:UOO721024 UYK721019:UYK721024 VIG721019:VIG721024 VSC721019:VSC721024 WBY721019:WBY721024 WLU721019:WLU721024 WVQ721019:WVQ721024 I786555:I786560 JE786555:JE786560 TA786555:TA786560 ACW786555:ACW786560 AMS786555:AMS786560 AWO786555:AWO786560 BGK786555:BGK786560 BQG786555:BQG786560 CAC786555:CAC786560 CJY786555:CJY786560 CTU786555:CTU786560 DDQ786555:DDQ786560 DNM786555:DNM786560 DXI786555:DXI786560 EHE786555:EHE786560 ERA786555:ERA786560 FAW786555:FAW786560 FKS786555:FKS786560 FUO786555:FUO786560 GEK786555:GEK786560 GOG786555:GOG786560 GYC786555:GYC786560 HHY786555:HHY786560 HRU786555:HRU786560 IBQ786555:IBQ786560 ILM786555:ILM786560 IVI786555:IVI786560 JFE786555:JFE786560 JPA786555:JPA786560 JYW786555:JYW786560 KIS786555:KIS786560 KSO786555:KSO786560 LCK786555:LCK786560 LMG786555:LMG786560 LWC786555:LWC786560 MFY786555:MFY786560 MPU786555:MPU786560 MZQ786555:MZQ786560 NJM786555:NJM786560 NTI786555:NTI786560 ODE786555:ODE786560 ONA786555:ONA786560 OWW786555:OWW786560 PGS786555:PGS786560 PQO786555:PQO786560 QAK786555:QAK786560 QKG786555:QKG786560 QUC786555:QUC786560 RDY786555:RDY786560 RNU786555:RNU786560 RXQ786555:RXQ786560 SHM786555:SHM786560 SRI786555:SRI786560 TBE786555:TBE786560 TLA786555:TLA786560 TUW786555:TUW786560 UES786555:UES786560 UOO786555:UOO786560 UYK786555:UYK786560 VIG786555:VIG786560 VSC786555:VSC786560 WBY786555:WBY786560 WLU786555:WLU786560 WVQ786555:WVQ786560 I852091:I852096 JE852091:JE852096 TA852091:TA852096 ACW852091:ACW852096 AMS852091:AMS852096 AWO852091:AWO852096 BGK852091:BGK852096 BQG852091:BQG852096 CAC852091:CAC852096 CJY852091:CJY852096 CTU852091:CTU852096 DDQ852091:DDQ852096 DNM852091:DNM852096 DXI852091:DXI852096 EHE852091:EHE852096 ERA852091:ERA852096 FAW852091:FAW852096 FKS852091:FKS852096 FUO852091:FUO852096 GEK852091:GEK852096 GOG852091:GOG852096 GYC852091:GYC852096 HHY852091:HHY852096 HRU852091:HRU852096 IBQ852091:IBQ852096 ILM852091:ILM852096 IVI852091:IVI852096 JFE852091:JFE852096 JPA852091:JPA852096 JYW852091:JYW852096 KIS852091:KIS852096 KSO852091:KSO852096 LCK852091:LCK852096 LMG852091:LMG852096 LWC852091:LWC852096 MFY852091:MFY852096 MPU852091:MPU852096 MZQ852091:MZQ852096 NJM852091:NJM852096 NTI852091:NTI852096 ODE852091:ODE852096 ONA852091:ONA852096 OWW852091:OWW852096 PGS852091:PGS852096 PQO852091:PQO852096 QAK852091:QAK852096 QKG852091:QKG852096 QUC852091:QUC852096 RDY852091:RDY852096 RNU852091:RNU852096 RXQ852091:RXQ852096 SHM852091:SHM852096 SRI852091:SRI852096 TBE852091:TBE852096 TLA852091:TLA852096 TUW852091:TUW852096 UES852091:UES852096 UOO852091:UOO852096 UYK852091:UYK852096 VIG852091:VIG852096 VSC852091:VSC852096 WBY852091:WBY852096 WLU852091:WLU852096 WVQ852091:WVQ852096 I917627:I917632 JE917627:JE917632 TA917627:TA917632 ACW917627:ACW917632 AMS917627:AMS917632 AWO917627:AWO917632 BGK917627:BGK917632 BQG917627:BQG917632 CAC917627:CAC917632 CJY917627:CJY917632 CTU917627:CTU917632 DDQ917627:DDQ917632 DNM917627:DNM917632 DXI917627:DXI917632 EHE917627:EHE917632 ERA917627:ERA917632 FAW917627:FAW917632 FKS917627:FKS917632 FUO917627:FUO917632 GEK917627:GEK917632 GOG917627:GOG917632 GYC917627:GYC917632 HHY917627:HHY917632 HRU917627:HRU917632 IBQ917627:IBQ917632 ILM917627:ILM917632 IVI917627:IVI917632 JFE917627:JFE917632 JPA917627:JPA917632 JYW917627:JYW917632 KIS917627:KIS917632 KSO917627:KSO917632 LCK917627:LCK917632 LMG917627:LMG917632 LWC917627:LWC917632 MFY917627:MFY917632 MPU917627:MPU917632 MZQ917627:MZQ917632 NJM917627:NJM917632 NTI917627:NTI917632 ODE917627:ODE917632 ONA917627:ONA917632 OWW917627:OWW917632 PGS917627:PGS917632 PQO917627:PQO917632 QAK917627:QAK917632 QKG917627:QKG917632 QUC917627:QUC917632 RDY917627:RDY917632 RNU917627:RNU917632 RXQ917627:RXQ917632 SHM917627:SHM917632 SRI917627:SRI917632 TBE917627:TBE917632 TLA917627:TLA917632 TUW917627:TUW917632 UES917627:UES917632 UOO917627:UOO917632 UYK917627:UYK917632 VIG917627:VIG917632 VSC917627:VSC917632 WBY917627:WBY917632 WLU917627:WLU917632 WVQ917627:WVQ917632 I983163:I983168 JE983163:JE983168 TA983163:TA983168 ACW983163:ACW983168 AMS983163:AMS983168 AWO983163:AWO983168 BGK983163:BGK983168 BQG983163:BQG983168 CAC983163:CAC983168 CJY983163:CJY983168 CTU983163:CTU983168 DDQ983163:DDQ983168 DNM983163:DNM983168 DXI983163:DXI983168 EHE983163:EHE983168 ERA983163:ERA983168 FAW983163:FAW983168 FKS983163:FKS983168 FUO983163:FUO983168 GEK983163:GEK983168 GOG983163:GOG983168 GYC983163:GYC983168 HHY983163:HHY983168 HRU983163:HRU983168 IBQ983163:IBQ983168 ILM983163:ILM983168 IVI983163:IVI983168 JFE983163:JFE983168 JPA983163:JPA983168 JYW983163:JYW983168 KIS983163:KIS983168 KSO983163:KSO983168 LCK983163:LCK983168 LMG983163:LMG983168 LWC983163:LWC983168 MFY983163:MFY983168 MPU983163:MPU983168 MZQ983163:MZQ983168 NJM983163:NJM983168 NTI983163:NTI983168 ODE983163:ODE983168 ONA983163:ONA983168 OWW983163:OWW983168 PGS983163:PGS983168 PQO983163:PQO983168 QAK983163:QAK983168 QKG983163:QKG983168 QUC983163:QUC983168 RDY983163:RDY983168 RNU983163:RNU983168 RXQ983163:RXQ983168 SHM983163:SHM983168 SRI983163:SRI983168 TBE983163:TBE983168 TLA983163:TLA983168 TUW983163:TUW983168 UES983163:UES983168 UOO983163:UOO983168 UYK983163:UYK983168 VIG983163:VIG983168 VSC983163:VSC983168 WBY983163:WBY983168 WLU983163:WLU983168 WVQ983163:WVQ983168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WVR132:WVS139 WLV132:WLW139 WBZ132:WCA139 VSD132:VSE139 VIH132:VII139 UYL132:UYM139 UOP132:UOQ139 UET132:UEU139 TUX132:TUY139 TLB132:TLC139 TBF132:TBG139 SRJ132:SRK139 SHN132:SHO139 RXR132:RXS139 RNV132:RNW139 RDZ132:REA139 QUD132:QUE139 QKH132:QKI139 QAL132:QAM139 PQP132:PQQ139 PGT132:PGU139 OWX132:OWY139 ONB132:ONC139 ODF132:ODG139 NTJ132:NTK139 NJN132:NJO139 MZR132:MZS139 MPV132:MPW139 MFZ132:MGA139 LWD132:LWE139 LMH132:LMI139 LCL132:LCM139 KSP132:KSQ139 KIT132:KIU139 JYX132:JYY139 JPB132:JPC139 JFF132:JFG139 IVJ132:IVK139 ILN132:ILO139 IBR132:IBS139 HRV132:HRW139 HHZ132:HIA139 GYD132:GYE139 GOH132:GOI139 GEL132:GEM139 FUP132:FUQ139 FKT132:FKU139 FAX132:FAY139 ERB132:ERC139 EHF132:EHG139 DXJ132:DXK139 DNN132:DNO139 DDR132:DDS139 CTV132:CTW139 CJZ132:CKA139 CAD132:CAE139 BQH132:BQI139 BGL132:BGM139 AWP132:AWQ139 AMT132:AMU139 ACX132:ACY139 TB132:TC139 JF132:JG139 J132:K139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20</vt:i4>
      </vt:variant>
    </vt:vector>
  </HeadingPairs>
  <TitlesOfParts>
    <vt:vector size="23" baseType="lpstr">
      <vt:lpstr>確認申請書（昇降機）</vt:lpstr>
      <vt:lpstr>List</vt:lpstr>
      <vt:lpstr>確認申請書（昇降機以外の建築設備）</vt:lpstr>
      <vt:lpstr>_add2</vt:lpstr>
      <vt:lpstr>_add4</vt:lpstr>
      <vt:lpstr>add</vt:lpstr>
      <vt:lpstr>check</vt:lpstr>
      <vt:lpstr>chiji</vt:lpstr>
      <vt:lpstr>copy</vt:lpstr>
      <vt:lpstr>kensayouto</vt:lpstr>
      <vt:lpstr>kyoka</vt:lpstr>
      <vt:lpstr>Picture_Type</vt:lpstr>
      <vt:lpstr>List!Print_Area</vt:lpstr>
      <vt:lpstr>'確認申請書（昇降機）'!Print_Area</vt:lpstr>
      <vt:lpstr>'確認申請書（昇降機以外の建築設備）'!Print_Area</vt:lpstr>
      <vt:lpstr>shikaku</vt:lpstr>
      <vt:lpstr>taika</vt:lpstr>
      <vt:lpstr>touroku</vt:lpstr>
      <vt:lpstr>tsukuri</vt:lpstr>
      <vt:lpstr>'確認申請書（昇降機）'!Ver.</vt:lpstr>
      <vt:lpstr>'確認申請書（昇降機以外の建築設備）'!Ver.</vt:lpstr>
      <vt:lpstr>youto</vt:lpstr>
      <vt:lpstr>youtochiiki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奥山 俊昭</dc:creator>
  <cp:lastModifiedBy>genda</cp:lastModifiedBy>
  <cp:lastPrinted>2025-03-11T00:08:38Z</cp:lastPrinted>
  <dcterms:created xsi:type="dcterms:W3CDTF">2015-05-14T12:00:54Z</dcterms:created>
  <dcterms:modified xsi:type="dcterms:W3CDTF">2025-03-11T23:51:52Z</dcterms:modified>
</cp:coreProperties>
</file>